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C\disk1\03_奨励金・補助金\02_申請様式\2022.4～\"/>
    </mc:Choice>
  </mc:AlternateContent>
  <xr:revisionPtr revIDLastSave="0" documentId="13_ncr:1_{73CA9F7B-A898-49A4-B08B-4887C292E355}" xr6:coauthVersionLast="47" xr6:coauthVersionMax="47" xr10:uidLastSave="{00000000-0000-0000-0000-000000000000}"/>
  <bookViews>
    <workbookView xWindow="5055" yWindow="0" windowWidth="15975" windowHeight="16200" tabRatio="732" xr2:uid="{00000000-000D-0000-FFFF-FFFF00000000}"/>
  </bookViews>
  <sheets>
    <sheet name="補助金請求書" sheetId="7" r:id="rId1"/>
    <sheet name="補助金請求書【記入例】" sheetId="8" r:id="rId2"/>
    <sheet name="委任状（必要な場合）" sheetId="3" r:id="rId3"/>
    <sheet name="誘致支援奨励金請求書" sheetId="5" state="hidden" r:id="rId4"/>
    <sheet name="委任状【記入例】" sheetId="4" r:id="rId5"/>
    <sheet name="誘致支援奨励金請求書【記入例】" sheetId="6" state="hidden" r:id="rId6"/>
  </sheets>
  <definedNames>
    <definedName name="_xlnm.Print_Area" localSheetId="2">'委任状（必要な場合）'!$A$1:$I$37</definedName>
    <definedName name="_xlnm.Print_Area" localSheetId="4">委任状【記入例】!$A$1:$I$49</definedName>
  </definedNames>
  <calcPr calcId="92512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kndp</author>
  </authors>
  <commentList>
    <comment ref="I13" authorId="0" shapeId="0" xr:uid="{5F6F875C-E650-4B14-93A0-BA78A4D87B40}">
      <text>
        <r>
          <rPr>
            <b/>
            <sz val="12"/>
            <color indexed="81"/>
            <rFont val="ＭＳ Ｐゴシック"/>
            <family val="3"/>
            <charset val="128"/>
          </rPr>
          <t>カタカナで記入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kndp</author>
  </authors>
  <commentList>
    <comment ref="I13" authorId="0" shapeId="0" xr:uid="{C26B6C4C-019B-4EAD-8DD3-6322573D85B4}">
      <text>
        <r>
          <rPr>
            <b/>
            <sz val="12"/>
            <color indexed="81"/>
            <rFont val="ＭＳ Ｐゴシック"/>
            <family val="3"/>
            <charset val="128"/>
          </rPr>
          <t>カタカナで記入</t>
        </r>
      </text>
    </comment>
  </commentList>
</comments>
</file>

<file path=xl/sharedStrings.xml><?xml version="1.0" encoding="utf-8"?>
<sst xmlns="http://schemas.openxmlformats.org/spreadsheetml/2006/main" count="281" uniqueCount="78">
  <si>
    <t>請　　　　求　　　　書</t>
    <rPh sb="0" eb="1">
      <t>ショウ</t>
    </rPh>
    <rPh sb="5" eb="6">
      <t>モトム</t>
    </rPh>
    <rPh sb="10" eb="11">
      <t>ショ</t>
    </rPh>
    <phoneticPr fontId="3"/>
  </si>
  <si>
    <t>円</t>
    <rPh sb="0" eb="1">
      <t>エン</t>
    </rPh>
    <phoneticPr fontId="3"/>
  </si>
  <si>
    <t>十</t>
    <rPh sb="0" eb="1">
      <t>ジュウ</t>
    </rPh>
    <phoneticPr fontId="3"/>
  </si>
  <si>
    <t>百</t>
    <rPh sb="0" eb="1">
      <t>ヒャク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</si>
  <si>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</si>
  <si>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</si>
  <si>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億</t>
    <rPh sb="0" eb="1">
      <t>オク</t>
    </rPh>
    <phoneticPr fontId="3"/>
  </si>
  <si>
    <t>金額</t>
    <rPh sb="0" eb="2">
      <t>キンガク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</si>
  <si>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</si>
  <si>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上記の請求金額を次の口座に振込願います。</t>
    <rPh sb="0" eb="2">
      <t>ジョウキ</t>
    </rPh>
    <rPh sb="3" eb="5">
      <t>セイキュウ</t>
    </rPh>
    <rPh sb="5" eb="7">
      <t>キンガク</t>
    </rPh>
    <rPh sb="8" eb="9">
      <t>ツギ</t>
    </rPh>
    <rPh sb="10" eb="12">
      <t>コウザ</t>
    </rPh>
    <rPh sb="13" eb="15">
      <t>フリコミ</t>
    </rPh>
    <rPh sb="15" eb="16">
      <t>ネガ</t>
    </rPh>
    <phoneticPr fontId="3"/>
  </si>
  <si>
    <t>口座番号</t>
    <rPh sb="0" eb="2">
      <t>コウザ</t>
    </rPh>
    <rPh sb="2" eb="4">
      <t>バンゴウ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</si>
  <si>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</si>
  <si>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</si>
  <si>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預金</t>
    <rPh sb="0" eb="2">
      <t>ヨキン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</si>
  <si>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</si>
  <si>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</si>
  <si>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</si>
  <si>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</si>
  <si>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</si>
  <si>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印</t>
    <rPh sb="0" eb="1">
      <t>イン</t>
    </rPh>
    <phoneticPr fontId="3"/>
  </si>
  <si>
    <t>－</t>
    <phoneticPr fontId="3"/>
  </si>
  <si>
    <t>〒</t>
    <phoneticPr fontId="3"/>
  </si>
  <si>
    <t>）</t>
    <phoneticPr fontId="3"/>
  </si>
  <si>
    <t>（</t>
    <phoneticPr fontId="3"/>
  </si>
  <si>
    <t>℡</t>
    <phoneticPr fontId="3"/>
  </si>
  <si>
    <t>内　　　　　　　訳</t>
    <rPh sb="0" eb="1">
      <t>ウチ</t>
    </rPh>
    <rPh sb="8" eb="9">
      <t>ヤク</t>
    </rPh>
    <phoneticPr fontId="3"/>
  </si>
  <si>
    <t>番号</t>
    <rPh sb="0" eb="2">
      <t>バンゴウ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</si>
  <si>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</si>
  <si>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</si>
  <si>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</si>
  <si>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品名</t>
    <rPh sb="0" eb="2">
      <t>ヒンメイ</t>
    </rPh>
    <phoneticPr fontId="3"/>
  </si>
  <si>
    <t>規格等</t>
    <rPh sb="0" eb="2">
      <t>キカク</t>
    </rPh>
    <rPh sb="2" eb="3">
      <t>トウ</t>
    </rPh>
    <phoneticPr fontId="3"/>
  </si>
  <si>
    <t>消費税額</t>
    <rPh sb="0" eb="3">
      <t>ショウヒゼイ</t>
    </rPh>
    <rPh sb="3" eb="4">
      <t>ガク</t>
    </rPh>
    <phoneticPr fontId="3"/>
  </si>
  <si>
    <t>合計</t>
    <rPh sb="0" eb="2">
      <t>ゴウケイ</t>
    </rPh>
    <phoneticPr fontId="3"/>
  </si>
  <si>
    <t>課名</t>
    <rPh sb="0" eb="2">
      <t>カメイ</t>
    </rPh>
    <phoneticPr fontId="3"/>
  </si>
  <si>
    <t>発議番号</t>
    <rPh sb="0" eb="2">
      <t>ハツギ</t>
    </rPh>
    <rPh sb="2" eb="4">
      <t>バンゴウ</t>
    </rPh>
    <phoneticPr fontId="3"/>
  </si>
  <si>
    <t>（金沢市提出用）</t>
    <rPh sb="1" eb="4">
      <t>カナザワシ</t>
    </rPh>
    <rPh sb="4" eb="6">
      <t>テイシュツ</t>
    </rPh>
    <rPh sb="6" eb="7">
      <t>ヨウ</t>
    </rPh>
    <phoneticPr fontId="3"/>
  </si>
  <si>
    <t>全銀協コード</t>
    <rPh sb="0" eb="1">
      <t>ゼン</t>
    </rPh>
    <rPh sb="1" eb="2">
      <t>ギン</t>
    </rPh>
    <rPh sb="2" eb="3">
      <t>キョウ</t>
    </rPh>
    <phoneticPr fontId="3"/>
  </si>
  <si>
    <t>（あて先）金沢市長</t>
    <rPh sb="3" eb="4">
      <t>サキ</t>
    </rPh>
    <rPh sb="5" eb="7">
      <t>カナザワ</t>
    </rPh>
    <rPh sb="7" eb="9">
      <t>シチョウ</t>
    </rPh>
    <phoneticPr fontId="3"/>
  </si>
  <si>
    <t xml:space="preserve">口 座 名 義
( カ ナ )  </t>
    <phoneticPr fontId="3"/>
  </si>
  <si>
    <t xml:space="preserve"> </t>
    <phoneticPr fontId="3"/>
  </si>
  <si>
    <t>式</t>
    <rPh sb="0" eb="1">
      <t>シキ</t>
    </rPh>
    <phoneticPr fontId="3"/>
  </si>
  <si>
    <t>￥</t>
    <phoneticPr fontId="3"/>
  </si>
  <si>
    <t>○</t>
    <phoneticPr fontId="3"/>
  </si>
  <si>
    <t>○○</t>
    <phoneticPr fontId="3"/>
  </si>
  <si>
    <t>△△</t>
    <phoneticPr fontId="3"/>
  </si>
  <si>
    <t>□□</t>
    <phoneticPr fontId="3"/>
  </si>
  <si>
    <t>○○○○○○</t>
  </si>
  <si>
    <t>○○○○○○</t>
    <phoneticPr fontId="3"/>
  </si>
  <si>
    <t>全日本○○文化スポーツ連盟</t>
    <phoneticPr fontId="3"/>
  </si>
  <si>
    <t>会長　日本　太郎</t>
    <phoneticPr fontId="3"/>
  </si>
  <si>
    <t>東京都○○○○△－□－×</t>
    <phoneticPr fontId="3"/>
  </si>
  <si>
    <t>×××</t>
    <phoneticPr fontId="3"/>
  </si>
  <si>
    <t>△△△</t>
    <phoneticPr fontId="3"/>
  </si>
  <si>
    <t>○○○○</t>
    <phoneticPr fontId="3"/>
  </si>
  <si>
    <t>　カナザワシ〇〇ブンカスポーツキョウカイ</t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</si>
  <si>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</si>
  <si>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ナ</t>
    </rPh>
    <phoneticPr fontId="3"/>
  </si>
  <si>
    <t>委　任　状</t>
    <rPh sb="0" eb="1">
      <t>イ</t>
    </rPh>
    <rPh sb="2" eb="3">
      <t>ニン</t>
    </rPh>
    <rPh sb="4" eb="5">
      <t>ジョウ</t>
    </rPh>
    <phoneticPr fontId="3"/>
  </si>
  <si>
    <t>下記の受領行為に関し、下記の者に委任します。</t>
    <rPh sb="0" eb="2">
      <t>カキ</t>
    </rPh>
    <rPh sb="3" eb="5">
      <t>ジュリョウ</t>
    </rPh>
    <rPh sb="5" eb="7">
      <t>コウイ</t>
    </rPh>
    <rPh sb="8" eb="9">
      <t>カン</t>
    </rPh>
    <rPh sb="11" eb="13">
      <t>カキ</t>
    </rPh>
    <rPh sb="14" eb="15">
      <t>モノ</t>
    </rPh>
    <rPh sb="16" eb="18">
      <t>イニン</t>
    </rPh>
    <phoneticPr fontId="3"/>
  </si>
  <si>
    <t>１．事業名</t>
    <rPh sb="2" eb="5">
      <t>ジギョウメイ</t>
    </rPh>
    <phoneticPr fontId="3"/>
  </si>
  <si>
    <t>２．委任先</t>
    <rPh sb="2" eb="5">
      <t>イニンサキ</t>
    </rPh>
    <phoneticPr fontId="3"/>
  </si>
  <si>
    <t>金沢市○○文化スポーツ協会</t>
    <rPh sb="0" eb="3">
      <t>カナザワシ</t>
    </rPh>
    <rPh sb="11" eb="13">
      <t>キョウカイ</t>
    </rPh>
    <phoneticPr fontId="3"/>
  </si>
  <si>
    <t>会長　金沢　一郎</t>
    <rPh sb="3" eb="5">
      <t>カナザワ</t>
    </rPh>
    <rPh sb="6" eb="8">
      <t>イチロウ</t>
    </rPh>
    <phoneticPr fontId="3"/>
  </si>
  <si>
    <t>第○○回全国○○○選手権大会開催費補助金</t>
    <rPh sb="16" eb="17">
      <t>ヒ</t>
    </rPh>
    <phoneticPr fontId="3"/>
  </si>
  <si>
    <t>ただし、伝統芸能の披露にかかる加算分について</t>
    <rPh sb="4" eb="6">
      <t>デントウ</t>
    </rPh>
    <rPh sb="6" eb="8">
      <t>ゲイノウ</t>
    </rPh>
    <rPh sb="9" eb="11">
      <t>ヒロウ</t>
    </rPh>
    <rPh sb="15" eb="18">
      <t>カサンブン</t>
    </rPh>
    <phoneticPr fontId="3"/>
  </si>
  <si>
    <t>第○○回全国○○○選手権大会
誘致支援奨励金</t>
    <rPh sb="0" eb="1">
      <t>ダイ</t>
    </rPh>
    <rPh sb="3" eb="4">
      <t>カイ</t>
    </rPh>
    <rPh sb="4" eb="6">
      <t>ゼンコク</t>
    </rPh>
    <rPh sb="9" eb="12">
      <t>センシュケン</t>
    </rPh>
    <rPh sb="12" eb="14">
      <t>タイカイ</t>
    </rPh>
    <rPh sb="15" eb="17">
      <t>ユウチ</t>
    </rPh>
    <rPh sb="17" eb="19">
      <t>シエン</t>
    </rPh>
    <rPh sb="19" eb="22">
      <t>ショウレイキン</t>
    </rPh>
    <phoneticPr fontId="3"/>
  </si>
  <si>
    <t>金沢市○○○○△－□－×</t>
    <rPh sb="0" eb="3">
      <t>カナザワシ</t>
    </rPh>
    <phoneticPr fontId="3"/>
  </si>
  <si>
    <t>第○○回全国○○○選手権大会
開催費補助金</t>
    <rPh sb="0" eb="1">
      <t>ダイ</t>
    </rPh>
    <rPh sb="3" eb="4">
      <t>カイ</t>
    </rPh>
    <rPh sb="4" eb="6">
      <t>ゼンコク</t>
    </rPh>
    <rPh sb="9" eb="12">
      <t>センシュケン</t>
    </rPh>
    <rPh sb="12" eb="14">
      <t>タイカイ</t>
    </rPh>
    <rPh sb="15" eb="17">
      <t>カイサイ</t>
    </rPh>
    <rPh sb="17" eb="18">
      <t>ヒ</t>
    </rPh>
    <rPh sb="18" eb="21">
      <t>ホジョキン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</si>
  <si>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</si>
  <si>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オリンピック関連事業推進室</t>
    <rPh sb="10" eb="13">
      <t>スイシンシツ</t>
    </rPh>
    <phoneticPr fontId="3"/>
  </si>
  <si>
    <t>（署名又は記名押印）</t>
    <rPh sb="1" eb="3">
      <t>ショメイ</t>
    </rPh>
    <rPh sb="3" eb="4">
      <t>マタ</t>
    </rPh>
    <rPh sb="5" eb="7">
      <t>キメイ</t>
    </rPh>
    <rPh sb="7" eb="9">
      <t>オウイン</t>
    </rPh>
    <phoneticPr fontId="3"/>
  </si>
  <si>
    <t>令和</t>
    <rPh sb="0" eb="2">
      <t>レイワ</t>
    </rPh>
    <phoneticPr fontId="3"/>
  </si>
  <si>
    <t>（宛先）金沢市長</t>
    <rPh sb="1" eb="2">
      <t>アテ</t>
    </rPh>
    <rPh sb="2" eb="3">
      <t>サキ</t>
    </rPh>
    <rPh sb="4" eb="6">
      <t>カナザワ</t>
    </rPh>
    <rPh sb="6" eb="8">
      <t>シチョウ</t>
    </rPh>
    <phoneticPr fontId="3"/>
  </si>
  <si>
    <t>【担当者】</t>
    <rPh sb="1" eb="4">
      <t>タントウシャ</t>
    </rPh>
    <phoneticPr fontId="3"/>
  </si>
  <si>
    <t>(上記と同一なら□にチェックしてください)</t>
    <rPh sb="1" eb="3">
      <t>ジョウキ</t>
    </rPh>
    <rPh sb="4" eb="6">
      <t>ドウイツ</t>
    </rPh>
    <phoneticPr fontId="3"/>
  </si>
  <si>
    <t>事務局長　石川　二郎</t>
    <rPh sb="0" eb="2">
      <t>ジム</t>
    </rPh>
    <rPh sb="2" eb="4">
      <t>キョクチョウ</t>
    </rPh>
    <rPh sb="5" eb="7">
      <t>イシカワ</t>
    </rPh>
    <rPh sb="8" eb="10">
      <t>ジロウ</t>
    </rPh>
    <phoneticPr fontId="3"/>
  </si>
  <si>
    <t>スポーツ振興課</t>
    <rPh sb="4" eb="6">
      <t>シンコウ</t>
    </rPh>
    <rPh sb="6" eb="7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</si>
</sst>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;&quot;▲ &quot;0"/>
    <numFmt numFmtId="178" formatCode="#,##0_ ;[Red]\-#,##0\ "/>
  </numFmts>
  <fonts count="2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6"/>
      <color rgb="FFFF0000"/>
      <name val="HGS創英角ﾎﾟｯﾌﾟ体"/>
      <family val="3"/>
      <charset val="128"/>
    </font>
    <font>
      <sz val="12"/>
      <color rgb="FFFF0000"/>
      <name val="HGS創英角ﾎﾟｯﾌﾟ体"/>
      <family val="3"/>
      <charset val="128"/>
    </font>
    <font>
      <sz val="9"/>
      <color rgb="FFFF0000"/>
      <name val="HGS創英角ﾎﾟｯﾌﾟ体"/>
      <family val="3"/>
      <charset val="128"/>
    </font>
    <font>
      <sz val="10"/>
      <color rgb="FFFF0000"/>
      <name val="HGS創英角ﾎﾟｯﾌﾟ体"/>
      <family val="3"/>
      <charset val="128"/>
    </font>
    <font>
      <u/>
      <sz val="10"/>
      <name val="ＭＳ 明朝"/>
      <family val="1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1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distributed" vertical="center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6" fillId="0" borderId="6" xfId="0" applyNumberFormat="1" applyFont="1" applyBorder="1" applyAlignment="1"/>
    <xf numFmtId="176" fontId="6" fillId="0" borderId="2" xfId="0" applyNumberFormat="1" applyFont="1" applyBorder="1" applyAlignment="1"/>
    <xf numFmtId="176" fontId="6" fillId="0" borderId="0" xfId="0" applyNumberFormat="1" applyFont="1" applyAlignment="1"/>
    <xf numFmtId="176" fontId="1" fillId="0" borderId="0" xfId="0" applyNumberFormat="1" applyFont="1" applyAlignment="1">
      <alignment vertic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17" fillId="0" borderId="0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5" fillId="0" borderId="0" xfId="0" applyFont="1"/>
    <xf numFmtId="49" fontId="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76" fontId="18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distributed" vertical="center"/>
    </xf>
    <xf numFmtId="49" fontId="10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176" fontId="19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left" vertical="center"/>
    </xf>
    <xf numFmtId="176" fontId="6" fillId="0" borderId="6" xfId="0" applyNumberFormat="1" applyFont="1" applyBorder="1"/>
    <xf numFmtId="176" fontId="6" fillId="0" borderId="2" xfId="0" applyNumberFormat="1" applyFont="1" applyBorder="1"/>
    <xf numFmtId="176" fontId="6" fillId="0" borderId="0" xfId="0" applyNumberFormat="1" applyFont="1"/>
    <xf numFmtId="178" fontId="6" fillId="0" borderId="49" xfId="0" applyNumberFormat="1" applyFont="1" applyBorder="1" applyAlignment="1">
      <alignment horizontal="distributed"/>
    </xf>
    <xf numFmtId="176" fontId="4" fillId="0" borderId="0" xfId="0" applyNumberFormat="1" applyFont="1" applyAlignment="1">
      <alignment horizontal="center" vertical="center"/>
    </xf>
    <xf numFmtId="176" fontId="2" fillId="0" borderId="7" xfId="0" applyNumberFormat="1" applyFont="1" applyBorder="1" applyAlignment="1">
      <alignment horizontal="distributed" vertical="center" justifyLastLine="1"/>
    </xf>
    <xf numFmtId="176" fontId="2" fillId="0" borderId="8" xfId="0" applyNumberFormat="1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176" fontId="3" fillId="0" borderId="21" xfId="0" applyNumberFormat="1" applyFont="1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176" fontId="3" fillId="0" borderId="23" xfId="0" applyNumberFormat="1" applyFont="1" applyBorder="1" applyAlignment="1">
      <alignment horizontal="right" vertical="top"/>
    </xf>
    <xf numFmtId="0" fontId="0" fillId="0" borderId="9" xfId="0" applyBorder="1" applyAlignment="1">
      <alignment horizontal="right" vertical="top"/>
    </xf>
    <xf numFmtId="176" fontId="3" fillId="0" borderId="22" xfId="0" applyNumberFormat="1" applyFont="1" applyBorder="1" applyAlignment="1">
      <alignment horizontal="right" vertical="top"/>
    </xf>
    <xf numFmtId="176" fontId="3" fillId="0" borderId="9" xfId="0" applyNumberFormat="1" applyFont="1" applyBorder="1" applyAlignment="1">
      <alignment horizontal="right" vertical="top"/>
    </xf>
    <xf numFmtId="176" fontId="7" fillId="0" borderId="19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top"/>
    </xf>
    <xf numFmtId="176" fontId="2" fillId="0" borderId="0" xfId="0" applyNumberFormat="1" applyFont="1"/>
    <xf numFmtId="176" fontId="3" fillId="0" borderId="26" xfId="0" applyNumberFormat="1" applyFont="1" applyBorder="1" applyAlignment="1">
      <alignment horizontal="right" vertical="top"/>
    </xf>
    <xf numFmtId="0" fontId="7" fillId="0" borderId="15" xfId="0" applyFont="1" applyBorder="1" applyAlignment="1">
      <alignment horizontal="center" vertical="center" justifyLastLine="1"/>
    </xf>
    <xf numFmtId="0" fontId="7" fillId="0" borderId="16" xfId="0" applyFont="1" applyBorder="1" applyAlignment="1">
      <alignment horizontal="center" vertical="center" justifyLastLine="1"/>
    </xf>
    <xf numFmtId="0" fontId="7" fillId="0" borderId="17" xfId="0" applyFont="1" applyBorder="1" applyAlignment="1">
      <alignment horizontal="center" vertical="center" justifyLastLine="1"/>
    </xf>
    <xf numFmtId="0" fontId="7" fillId="0" borderId="18" xfId="0" applyFont="1" applyBorder="1" applyAlignment="1">
      <alignment horizontal="center" vertical="center" justifyLastLine="1"/>
    </xf>
    <xf numFmtId="176" fontId="0" fillId="0" borderId="0" xfId="0" applyNumberFormat="1" applyAlignment="1">
      <alignment horizontal="distributed" vertical="center"/>
    </xf>
    <xf numFmtId="176" fontId="1" fillId="0" borderId="0" xfId="0" applyNumberFormat="1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176" fontId="1" fillId="0" borderId="0" xfId="0" applyNumberFormat="1" applyFont="1" applyAlignment="1">
      <alignment horizontal="center" vertical="center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9" fillId="0" borderId="31" xfId="0" applyNumberFormat="1" applyFont="1" applyBorder="1" applyAlignment="1">
      <alignment horizontal="center" vertical="center" shrinkToFit="1"/>
    </xf>
    <xf numFmtId="176" fontId="9" fillId="0" borderId="32" xfId="0" applyNumberFormat="1" applyFont="1" applyBorder="1" applyAlignment="1">
      <alignment horizontal="center" vertical="center" shrinkToFit="1"/>
    </xf>
    <xf numFmtId="176" fontId="11" fillId="0" borderId="4" xfId="0" applyNumberFormat="1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center" vertical="center"/>
    </xf>
    <xf numFmtId="176" fontId="11" fillId="0" borderId="45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44" xfId="0" applyFont="1" applyBorder="1" applyAlignment="1">
      <alignment horizontal="left" vertical="center" indent="1"/>
    </xf>
    <xf numFmtId="176" fontId="2" fillId="0" borderId="27" xfId="0" applyNumberFormat="1" applyFont="1" applyBorder="1" applyAlignment="1">
      <alignment horizontal="distributed" vertical="center" justifyLastLine="1"/>
    </xf>
    <xf numFmtId="176" fontId="2" fillId="0" borderId="6" xfId="0" applyNumberFormat="1" applyFont="1" applyBorder="1" applyAlignment="1">
      <alignment horizontal="distributed" vertical="center" justifyLastLine="1"/>
    </xf>
    <xf numFmtId="176" fontId="2" fillId="0" borderId="28" xfId="0" applyNumberFormat="1" applyFont="1" applyBorder="1" applyAlignment="1">
      <alignment horizontal="distributed" vertical="center" justifyLastLine="1"/>
    </xf>
    <xf numFmtId="176" fontId="2" fillId="0" borderId="0" xfId="0" applyNumberFormat="1" applyFont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9" fillId="0" borderId="33" xfId="0" applyNumberFormat="1" applyFont="1" applyBorder="1" applyAlignment="1">
      <alignment horizontal="center" vertical="center" shrinkToFit="1"/>
    </xf>
    <xf numFmtId="176" fontId="9" fillId="0" borderId="34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center" vertical="center" shrinkToFit="1"/>
    </xf>
    <xf numFmtId="176" fontId="8" fillId="0" borderId="15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distributed" vertical="center"/>
    </xf>
    <xf numFmtId="176" fontId="2" fillId="0" borderId="1" xfId="0" applyNumberFormat="1" applyFont="1" applyBorder="1" applyAlignment="1">
      <alignment vertical="center" shrinkToFit="1"/>
    </xf>
    <xf numFmtId="176" fontId="2" fillId="0" borderId="0" xfId="0" applyNumberFormat="1" applyFont="1" applyAlignment="1">
      <alignment vertical="center" shrinkToFit="1"/>
    </xf>
    <xf numFmtId="49" fontId="2" fillId="0" borderId="2" xfId="0" applyNumberFormat="1" applyFont="1" applyBorder="1" applyAlignment="1">
      <alignment horizontal="distributed" vertical="center"/>
    </xf>
    <xf numFmtId="49" fontId="2" fillId="0" borderId="2" xfId="0" applyNumberFormat="1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2" fillId="0" borderId="35" xfId="0" applyNumberFormat="1" applyFont="1" applyBorder="1" applyAlignment="1">
      <alignment horizontal="distributed" vertical="center" justifyLastLine="1"/>
    </xf>
    <xf numFmtId="176" fontId="2" fillId="0" borderId="36" xfId="0" applyNumberFormat="1" applyFont="1" applyBorder="1" applyAlignment="1">
      <alignment horizontal="distributed" vertical="center" justifyLastLine="1"/>
    </xf>
    <xf numFmtId="176" fontId="2" fillId="0" borderId="37" xfId="0" applyNumberFormat="1" applyFont="1" applyBorder="1" applyAlignment="1">
      <alignment horizontal="distributed" vertical="center" justifyLastLine="1"/>
    </xf>
    <xf numFmtId="176" fontId="2" fillId="0" borderId="0" xfId="0" applyNumberFormat="1" applyFont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176" fontId="10" fillId="0" borderId="39" xfId="0" applyNumberFormat="1" applyFont="1" applyBorder="1" applyAlignment="1">
      <alignment vertical="center" shrinkToFit="1"/>
    </xf>
    <xf numFmtId="176" fontId="10" fillId="0" borderId="40" xfId="0" applyNumberFormat="1" applyFont="1" applyBorder="1" applyAlignment="1">
      <alignment vertical="center" shrinkToFit="1"/>
    </xf>
    <xf numFmtId="176" fontId="2" fillId="0" borderId="38" xfId="0" applyNumberFormat="1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176" fontId="10" fillId="0" borderId="39" xfId="0" applyNumberFormat="1" applyFont="1" applyBorder="1" applyAlignment="1">
      <alignment vertical="center" wrapText="1"/>
    </xf>
    <xf numFmtId="176" fontId="10" fillId="0" borderId="39" xfId="0" applyNumberFormat="1" applyFont="1" applyBorder="1" applyAlignment="1">
      <alignment horizontal="center" vertical="center" shrinkToFit="1"/>
    </xf>
    <xf numFmtId="176" fontId="2" fillId="0" borderId="41" xfId="0" applyNumberFormat="1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center" vertical="center"/>
    </xf>
    <xf numFmtId="176" fontId="10" fillId="0" borderId="42" xfId="0" applyNumberFormat="1" applyFont="1" applyBorder="1" applyAlignment="1">
      <alignment vertical="center" wrapText="1"/>
    </xf>
    <xf numFmtId="176" fontId="5" fillId="0" borderId="8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distributed"/>
    </xf>
    <xf numFmtId="176" fontId="10" fillId="0" borderId="6" xfId="0" applyNumberFormat="1" applyFont="1" applyBorder="1"/>
    <xf numFmtId="176" fontId="2" fillId="0" borderId="2" xfId="0" applyNumberFormat="1" applyFont="1" applyBorder="1" applyAlignment="1">
      <alignment horizontal="distributed" vertical="center"/>
    </xf>
    <xf numFmtId="176" fontId="10" fillId="0" borderId="47" xfId="0" applyNumberFormat="1" applyFont="1" applyBorder="1" applyAlignment="1">
      <alignment vertical="center" shrinkToFit="1"/>
    </xf>
    <xf numFmtId="176" fontId="10" fillId="0" borderId="2" xfId="0" applyNumberFormat="1" applyFont="1" applyBorder="1" applyAlignment="1">
      <alignment vertical="center" shrinkToFit="1"/>
    </xf>
    <xf numFmtId="176" fontId="10" fillId="0" borderId="48" xfId="0" applyNumberFormat="1" applyFont="1" applyBorder="1" applyAlignment="1">
      <alignment vertical="center" shrinkToFit="1"/>
    </xf>
    <xf numFmtId="176" fontId="6" fillId="0" borderId="2" xfId="0" applyNumberFormat="1" applyFont="1" applyBorder="1" applyAlignment="1">
      <alignment horizontal="distributed"/>
    </xf>
    <xf numFmtId="177" fontId="10" fillId="0" borderId="2" xfId="0" applyNumberFormat="1" applyFont="1" applyBorder="1" applyAlignment="1">
      <alignment horizontal="distributed"/>
    </xf>
    <xf numFmtId="178" fontId="6" fillId="0" borderId="49" xfId="0" applyNumberFormat="1" applyFont="1" applyBorder="1" applyAlignment="1">
      <alignment horizontal="center"/>
    </xf>
    <xf numFmtId="176" fontId="10" fillId="0" borderId="49" xfId="0" applyNumberFormat="1" applyFont="1" applyBorder="1" applyAlignment="1">
      <alignment horizontal="center"/>
    </xf>
    <xf numFmtId="176" fontId="2" fillId="0" borderId="5" xfId="0" applyNumberFormat="1" applyFont="1" applyBorder="1" applyAlignment="1">
      <alignment horizontal="distributed" vertical="center"/>
    </xf>
    <xf numFmtId="176" fontId="10" fillId="0" borderId="43" xfId="0" applyNumberFormat="1" applyFont="1" applyBorder="1" applyAlignment="1">
      <alignment vertical="center" shrinkToFit="1"/>
    </xf>
    <xf numFmtId="176" fontId="10" fillId="0" borderId="5" xfId="0" applyNumberFormat="1" applyFont="1" applyBorder="1" applyAlignment="1">
      <alignment vertical="center" shrinkToFit="1"/>
    </xf>
    <xf numFmtId="176" fontId="10" fillId="0" borderId="44" xfId="0" applyNumberFormat="1" applyFont="1" applyBorder="1" applyAlignment="1">
      <alignment vertical="center" shrinkToFit="1"/>
    </xf>
    <xf numFmtId="176" fontId="14" fillId="0" borderId="19" xfId="0" applyNumberFormat="1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center" vertical="center"/>
    </xf>
    <xf numFmtId="176" fontId="14" fillId="0" borderId="20" xfId="0" applyNumberFormat="1" applyFont="1" applyBorder="1" applyAlignment="1">
      <alignment horizontal="center" vertical="center"/>
    </xf>
    <xf numFmtId="176" fontId="14" fillId="0" borderId="14" xfId="0" applyNumberFormat="1" applyFont="1" applyBorder="1" applyAlignment="1">
      <alignment horizontal="center" vertical="center"/>
    </xf>
    <xf numFmtId="176" fontId="14" fillId="0" borderId="15" xfId="0" applyNumberFormat="1" applyFont="1" applyBorder="1" applyAlignment="1">
      <alignment horizontal="center" vertical="center"/>
    </xf>
    <xf numFmtId="176" fontId="14" fillId="0" borderId="16" xfId="0" applyNumberFormat="1" applyFont="1" applyBorder="1" applyAlignment="1">
      <alignment horizontal="center" vertical="center"/>
    </xf>
    <xf numFmtId="176" fontId="14" fillId="0" borderId="17" xfId="0" applyNumberFormat="1" applyFont="1" applyBorder="1" applyAlignment="1">
      <alignment horizontal="center" vertical="center"/>
    </xf>
    <xf numFmtId="176" fontId="14" fillId="0" borderId="18" xfId="0" applyNumberFormat="1" applyFont="1" applyBorder="1" applyAlignment="1">
      <alignment horizontal="center" vertical="center"/>
    </xf>
    <xf numFmtId="176" fontId="14" fillId="0" borderId="24" xfId="0" applyNumberFormat="1" applyFont="1" applyBorder="1" applyAlignment="1">
      <alignment horizontal="center" vertical="center"/>
    </xf>
    <xf numFmtId="176" fontId="14" fillId="0" borderId="25" xfId="0" applyNumberFormat="1" applyFont="1" applyBorder="1" applyAlignment="1">
      <alignment horizontal="center" vertical="center"/>
    </xf>
    <xf numFmtId="176" fontId="16" fillId="0" borderId="29" xfId="0" applyNumberFormat="1" applyFont="1" applyBorder="1" applyAlignment="1">
      <alignment horizontal="center" vertical="center" shrinkToFit="1"/>
    </xf>
    <xf numFmtId="176" fontId="16" fillId="0" borderId="30" xfId="0" applyNumberFormat="1" applyFont="1" applyBorder="1" applyAlignment="1">
      <alignment horizontal="center" vertical="center" shrinkToFit="1"/>
    </xf>
    <xf numFmtId="176" fontId="16" fillId="0" borderId="31" xfId="0" applyNumberFormat="1" applyFont="1" applyBorder="1" applyAlignment="1">
      <alignment horizontal="center" vertical="center" shrinkToFit="1"/>
    </xf>
    <xf numFmtId="176" fontId="16" fillId="0" borderId="32" xfId="0" applyNumberFormat="1" applyFont="1" applyBorder="1" applyAlignment="1">
      <alignment horizontal="center" vertical="center" shrinkToFit="1"/>
    </xf>
    <xf numFmtId="176" fontId="15" fillId="0" borderId="44" xfId="0" applyNumberFormat="1" applyFont="1" applyBorder="1" applyAlignment="1">
      <alignment vertical="center"/>
    </xf>
    <xf numFmtId="176" fontId="15" fillId="0" borderId="46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34" xfId="0" applyNumberFormat="1" applyFont="1" applyBorder="1" applyAlignment="1">
      <alignment horizontal="center" vertical="center" shrinkToFit="1"/>
    </xf>
    <xf numFmtId="176" fontId="15" fillId="0" borderId="7" xfId="0" applyNumberFormat="1" applyFont="1" applyBorder="1" applyAlignment="1">
      <alignment horizontal="center" vertical="center" shrinkToFit="1"/>
    </xf>
    <xf numFmtId="176" fontId="15" fillId="0" borderId="8" xfId="0" applyNumberFormat="1" applyFont="1" applyBorder="1" applyAlignment="1">
      <alignment horizontal="center" vertical="center" shrinkToFit="1"/>
    </xf>
    <xf numFmtId="176" fontId="15" fillId="0" borderId="10" xfId="0" applyNumberFormat="1" applyFont="1" applyBorder="1" applyAlignment="1">
      <alignment horizontal="center" vertical="center" shrinkToFit="1"/>
    </xf>
    <xf numFmtId="176" fontId="15" fillId="0" borderId="0" xfId="0" applyNumberFormat="1" applyFont="1" applyBorder="1" applyAlignment="1">
      <alignment horizontal="center" vertical="center" shrinkToFit="1"/>
    </xf>
    <xf numFmtId="176" fontId="15" fillId="0" borderId="21" xfId="0" applyNumberFormat="1" applyFont="1" applyBorder="1" applyAlignment="1">
      <alignment horizontal="center" vertical="center" shrinkToFit="1"/>
    </xf>
    <xf numFmtId="176" fontId="15" fillId="0" borderId="15" xfId="0" applyNumberFormat="1" applyFont="1" applyBorder="1" applyAlignment="1">
      <alignment horizontal="center" vertical="center" shrinkToFit="1"/>
    </xf>
    <xf numFmtId="176" fontId="17" fillId="0" borderId="1" xfId="0" applyNumberFormat="1" applyFont="1" applyBorder="1" applyAlignment="1">
      <alignment vertical="center" shrinkToFit="1"/>
    </xf>
    <xf numFmtId="176" fontId="17" fillId="0" borderId="0" xfId="0" applyNumberFormat="1" applyFont="1" applyAlignment="1">
      <alignment vertical="center" shrinkToFit="1"/>
    </xf>
    <xf numFmtId="49" fontId="17" fillId="0" borderId="2" xfId="0" applyNumberFormat="1" applyFont="1" applyBorder="1" applyAlignment="1">
      <alignment horizontal="center" vertical="center"/>
    </xf>
    <xf numFmtId="176" fontId="17" fillId="0" borderId="47" xfId="0" applyNumberFormat="1" applyFont="1" applyBorder="1" applyAlignment="1">
      <alignment horizontal="right" vertical="center" shrinkToFit="1"/>
    </xf>
    <xf numFmtId="176" fontId="17" fillId="0" borderId="2" xfId="0" applyNumberFormat="1" applyFont="1" applyBorder="1" applyAlignment="1">
      <alignment horizontal="right" vertical="center" shrinkToFit="1"/>
    </xf>
    <xf numFmtId="176" fontId="17" fillId="0" borderId="48" xfId="0" applyNumberFormat="1" applyFont="1" applyBorder="1" applyAlignment="1">
      <alignment horizontal="right" vertical="center" shrinkToFit="1"/>
    </xf>
    <xf numFmtId="176" fontId="17" fillId="0" borderId="39" xfId="0" applyNumberFormat="1" applyFont="1" applyBorder="1" applyAlignment="1">
      <alignment vertical="center" wrapText="1"/>
    </xf>
    <xf numFmtId="176" fontId="17" fillId="0" borderId="43" xfId="0" applyNumberFormat="1" applyFont="1" applyBorder="1" applyAlignment="1">
      <alignment horizontal="right" vertical="center" shrinkToFit="1"/>
    </xf>
    <xf numFmtId="176" fontId="17" fillId="0" borderId="5" xfId="0" applyNumberFormat="1" applyFont="1" applyBorder="1" applyAlignment="1">
      <alignment horizontal="right" vertical="center" shrinkToFit="1"/>
    </xf>
    <xf numFmtId="176" fontId="17" fillId="0" borderId="44" xfId="0" applyNumberFormat="1" applyFont="1" applyBorder="1" applyAlignment="1">
      <alignment horizontal="right" vertical="center" shrinkToFit="1"/>
    </xf>
    <xf numFmtId="0" fontId="11" fillId="0" borderId="0" xfId="0" applyFont="1" applyAlignment="1">
      <alignment horizontal="center"/>
    </xf>
    <xf numFmtId="176" fontId="10" fillId="0" borderId="6" xfId="0" applyNumberFormat="1" applyFont="1" applyBorder="1" applyAlignment="1"/>
    <xf numFmtId="176" fontId="10" fillId="0" borderId="2" xfId="0" applyNumberFormat="1" applyFont="1" applyBorder="1" applyAlignment="1">
      <alignment horizontal="distributed"/>
    </xf>
    <xf numFmtId="176" fontId="10" fillId="0" borderId="2" xfId="0" applyNumberFormat="1" applyFont="1" applyBorder="1" applyAlignment="1">
      <alignment horizontal="center"/>
    </xf>
    <xf numFmtId="176" fontId="2" fillId="0" borderId="39" xfId="0" applyNumberFormat="1" applyFont="1" applyBorder="1" applyAlignment="1">
      <alignment vertical="center" wrapText="1"/>
    </xf>
    <xf numFmtId="176" fontId="10" fillId="0" borderId="1" xfId="0" applyNumberFormat="1" applyFont="1" applyBorder="1" applyAlignment="1">
      <alignment vertical="center" shrinkToFit="1"/>
    </xf>
    <xf numFmtId="49" fontId="10" fillId="0" borderId="2" xfId="0" applyNumberFormat="1" applyFont="1" applyBorder="1" applyAlignment="1">
      <alignment horizontal="distributed" vertical="center"/>
    </xf>
    <xf numFmtId="49" fontId="10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176" fontId="10" fillId="0" borderId="0" xfId="0" applyNumberFormat="1" applyFont="1" applyAlignment="1">
      <alignment vertical="center"/>
    </xf>
    <xf numFmtId="49" fontId="10" fillId="0" borderId="1" xfId="0" applyNumberFormat="1" applyFont="1" applyBorder="1" applyAlignment="1">
      <alignment horizontal="distributed" vertical="center"/>
    </xf>
    <xf numFmtId="176" fontId="10" fillId="0" borderId="0" xfId="0" applyNumberFormat="1" applyFont="1" applyAlignment="1">
      <alignment vertical="center" shrinkToFit="1"/>
    </xf>
    <xf numFmtId="176" fontId="8" fillId="0" borderId="0" xfId="0" applyNumberFormat="1" applyFont="1" applyAlignment="1">
      <alignment horizontal="center" vertical="center"/>
    </xf>
    <xf numFmtId="176" fontId="11" fillId="0" borderId="44" xfId="0" applyNumberFormat="1" applyFont="1" applyBorder="1" applyAlignment="1">
      <alignment vertical="center"/>
    </xf>
    <xf numFmtId="176" fontId="11" fillId="0" borderId="46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center" vertical="center" shrinkToFit="1"/>
    </xf>
    <xf numFmtId="176" fontId="2" fillId="0" borderId="0" xfId="0" applyNumberFormat="1" applyFont="1" applyAlignment="1"/>
    <xf numFmtId="0" fontId="0" fillId="0" borderId="0" xfId="0" applyBorder="1" applyAlignment="1">
      <alignment horizontal="distributed" vertical="center" justifyLastLine="1"/>
    </xf>
    <xf numFmtId="176" fontId="12" fillId="0" borderId="39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190500</xdr:colOff>
          <xdr:row>20</xdr:row>
          <xdr:rowOff>247650</xdr:rowOff>
        </xdr:from>
        <xdr:to>
          <xdr:col>22</xdr:col>
          <xdr:colOff>104775</xdr:colOff>
          <xdr:row>22</xdr:row>
          <xdr:rowOff>66675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190500</xdr:colOff>
          <xdr:row>20</xdr:row>
          <xdr:rowOff>247650</xdr:rowOff>
        </xdr:from>
        <xdr:to>
          <xdr:col>22</xdr:col>
          <xdr:colOff>104775</xdr:colOff>
          <xdr:row>22</xdr:row>
          <xdr:rowOff>66675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219983</xdr:colOff>
      <xdr:row>0</xdr:row>
      <xdr:rowOff>86179</xdr:rowOff>
    </xdr:from>
    <xdr:ext cx="1755321" cy="64690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9983" y="86179"/>
          <a:ext cx="1755321" cy="646908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主催団体請求書</a:t>
          </a:r>
          <a:endParaRPr lang="en-US" altLang="ja-JP" sz="1400" b="0" i="0" u="none" strike="noStrike" baseline="0">
            <a:solidFill>
              <a:srgbClr val="FF000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（開催費補助金）</a:t>
          </a:r>
          <a:endParaRPr lang="en-US" altLang="ja-JP" sz="1400" b="0" i="0" u="none" strike="noStrike" baseline="0">
            <a:solidFill>
              <a:srgbClr val="FF000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記入例</a:t>
          </a:r>
        </a:p>
      </xdr:txBody>
    </xdr:sp>
    <xdr:clientData/>
  </xdr:oneCellAnchor>
  <xdr:oneCellAnchor>
    <xdr:from>
      <xdr:col>0</xdr:col>
      <xdr:colOff>158750</xdr:colOff>
      <xdr:row>16</xdr:row>
      <xdr:rowOff>158750</xdr:rowOff>
    </xdr:from>
    <xdr:ext cx="3248024" cy="1224643"/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58750" y="3698875"/>
          <a:ext cx="3248024" cy="1224643"/>
        </a:xfrm>
        <a:prstGeom prst="borderCallout1">
          <a:avLst>
            <a:gd name="adj1" fmla="val 3274"/>
            <a:gd name="adj2" fmla="val 74952"/>
            <a:gd name="adj3" fmla="val -61627"/>
            <a:gd name="adj4" fmla="val 93730"/>
          </a:avLst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※１　カタカナで記入</a:t>
          </a:r>
          <a:endParaRPr lang="en-US" altLang="ja-JP" sz="12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２　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請求者名と口座名義が異なる場合は、</a:t>
          </a:r>
          <a:endParaRPr lang="en-US" altLang="ja-JP" sz="120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　　　　　別紙「委任状」を提出</a:t>
          </a:r>
          <a:endParaRPr lang="en-US" altLang="ja-JP" sz="120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　　　</a:t>
          </a:r>
          <a:r>
            <a:rPr lang="en-US" altLang="ja-JP" sz="12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※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一部を委任し、２つの口座に分ける場合、</a:t>
          </a:r>
          <a:endParaRPr lang="en-US" altLang="ja-JP" sz="120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　　　　 請求書は口座ごとに２枚作成</a:t>
          </a:r>
          <a:endParaRPr lang="en-US" altLang="ja-JP" sz="120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</xdr:txBody>
    </xdr:sp>
    <xdr:clientData/>
  </xdr:oneCellAnchor>
  <xdr:oneCellAnchor>
    <xdr:from>
      <xdr:col>28</xdr:col>
      <xdr:colOff>158750</xdr:colOff>
      <xdr:row>12</xdr:row>
      <xdr:rowOff>206375</xdr:rowOff>
    </xdr:from>
    <xdr:ext cx="1647825" cy="323850"/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6413500" y="2603500"/>
          <a:ext cx="1647825" cy="323850"/>
        </a:xfrm>
        <a:prstGeom prst="borderCallout1">
          <a:avLst>
            <a:gd name="adj1" fmla="val 100122"/>
            <a:gd name="adj2" fmla="val 48122"/>
            <a:gd name="adj3" fmla="val 174264"/>
            <a:gd name="adj4" fmla="val 20433"/>
          </a:avLst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※日付は空欄で提出</a:t>
          </a:r>
        </a:p>
      </xdr:txBody>
    </xdr:sp>
    <xdr:clientData/>
  </xdr:oneCellAnchor>
  <xdr:oneCellAnchor>
    <xdr:from>
      <xdr:col>3</xdr:col>
      <xdr:colOff>0</xdr:colOff>
      <xdr:row>22</xdr:row>
      <xdr:rowOff>63499</xdr:rowOff>
    </xdr:from>
    <xdr:ext cx="2219325" cy="555625"/>
    <xdr:sp macro="" textlink="">
      <xdr:nvSpPr>
        <xdr:cNvPr id="7" name="テキスト ボックス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095375" y="5238749"/>
          <a:ext cx="2219325" cy="555625"/>
        </a:xfrm>
        <a:prstGeom prst="borderCallout1">
          <a:avLst>
            <a:gd name="adj1" fmla="val 65808"/>
            <a:gd name="adj2" fmla="val 100145"/>
            <a:gd name="adj3" fmla="val -12010"/>
            <a:gd name="adj4" fmla="val 164942"/>
          </a:avLst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※担当者氏名（フルネーム）を記入。</a:t>
          </a: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担当者と請求者が同一人物の場合、□にチェック</a:t>
          </a: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358590</xdr:colOff>
      <xdr:row>3</xdr:row>
      <xdr:rowOff>0</xdr:rowOff>
    </xdr:from>
    <xdr:ext cx="1467970" cy="323850"/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4459943" y="537882"/>
          <a:ext cx="1467970" cy="323850"/>
        </a:xfrm>
        <a:prstGeom prst="borderCallout1">
          <a:avLst>
            <a:gd name="adj1" fmla="val 6985"/>
            <a:gd name="adj2" fmla="val 44268"/>
            <a:gd name="adj3" fmla="val -55840"/>
            <a:gd name="adj4" fmla="val 26610"/>
          </a:avLst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※日付は空欄で提出</a:t>
          </a:r>
        </a:p>
      </xdr:txBody>
    </xdr:sp>
    <xdr:clientData/>
  </xdr:oneCellAnchor>
  <xdr:oneCellAnchor>
    <xdr:from>
      <xdr:col>5</xdr:col>
      <xdr:colOff>95250</xdr:colOff>
      <xdr:row>26</xdr:row>
      <xdr:rowOff>168088</xdr:rowOff>
    </xdr:from>
    <xdr:ext cx="2291605" cy="43590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497036" y="4767302"/>
          <a:ext cx="2291605" cy="435909"/>
        </a:xfrm>
        <a:prstGeom prst="borderCallout1">
          <a:avLst>
            <a:gd name="adj1" fmla="val 6985"/>
            <a:gd name="adj2" fmla="val 44268"/>
            <a:gd name="adj3" fmla="val -35275"/>
            <a:gd name="adj4" fmla="val 35076"/>
          </a:avLst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一部委任の場合のみ記入</a:t>
          </a: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（全部委任の場合はただし書き不要）</a:t>
          </a:r>
        </a:p>
      </xdr:txBody>
    </xdr:sp>
    <xdr:clientData/>
  </xdr:oneCellAnchor>
  <xdr:twoCellAnchor>
    <xdr:from>
      <xdr:col>8</xdr:col>
      <xdr:colOff>83026</xdr:colOff>
      <xdr:row>7</xdr:row>
      <xdr:rowOff>27806</xdr:rowOff>
    </xdr:from>
    <xdr:to>
      <xdr:col>8</xdr:col>
      <xdr:colOff>643396</xdr:colOff>
      <xdr:row>10</xdr:row>
      <xdr:rowOff>59667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525883" y="1266056"/>
          <a:ext cx="560370" cy="56254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</xdr:col>
      <xdr:colOff>585106</xdr:colOff>
      <xdr:row>14</xdr:row>
      <xdr:rowOff>56443</xdr:rowOff>
    </xdr:from>
    <xdr:to>
      <xdr:col>8</xdr:col>
      <xdr:colOff>612322</xdr:colOff>
      <xdr:row>17</xdr:row>
      <xdr:rowOff>108855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626177" y="2532943"/>
          <a:ext cx="3429002" cy="583091"/>
        </a:xfrm>
        <a:prstGeom prst="borderCallout1">
          <a:avLst>
            <a:gd name="adj1" fmla="val -5452"/>
            <a:gd name="adj2" fmla="val 72884"/>
            <a:gd name="adj3" fmla="val -126703"/>
            <a:gd name="adj4" fmla="val 92014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en-US" altLang="ja-JP" sz="105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</a:t>
          </a:r>
          <a:r>
            <a:rPr lang="ja-JP" altLang="en-US" sz="105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代表者本人の署名の場合、印不要。</a:t>
          </a:r>
          <a:endParaRPr lang="en-US" altLang="ja-JP" sz="1050" kern="100">
            <a:solidFill>
              <a:srgbClr val="FF0000"/>
            </a:solidFill>
            <a:effectLst/>
            <a:latin typeface="ＭＳ 明朝" panose="02020609040205080304" pitchFamily="17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記名押印の場合、代表者印を押印。（個人印可）</a:t>
          </a:r>
          <a:endParaRPr lang="en-US" altLang="ja-JP" sz="1050" kern="100">
            <a:solidFill>
              <a:srgbClr val="FF0000"/>
            </a:solidFill>
            <a:effectLst/>
            <a:latin typeface="ＭＳ 明朝" panose="02020609040205080304" pitchFamily="17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88446</xdr:rowOff>
    </xdr:from>
    <xdr:ext cx="1913164" cy="687162"/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14300" y="88446"/>
          <a:ext cx="1913164" cy="687162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地元団体請求書</a:t>
          </a:r>
          <a:endParaRPr lang="en-US" altLang="ja-JP" sz="1400" b="0" i="0" u="none" strike="noStrike" baseline="0">
            <a:solidFill>
              <a:srgbClr val="FF000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（誘致支援奨励金）</a:t>
          </a:r>
          <a:endParaRPr lang="en-US" altLang="ja-JP" sz="1400" b="0" i="0" u="none" strike="noStrike" baseline="0">
            <a:solidFill>
              <a:srgbClr val="FF0000"/>
            </a:solidFill>
            <a:latin typeface="HGP創英角ﾎﾟｯﾌﾟ体"/>
            <a:ea typeface="HGP創英角ﾎﾟｯﾌﾟ体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記入例</a:t>
          </a:r>
        </a:p>
      </xdr:txBody>
    </xdr:sp>
    <xdr:clientData/>
  </xdr:oneCellAnchor>
  <xdr:oneCellAnchor>
    <xdr:from>
      <xdr:col>26</xdr:col>
      <xdr:colOff>200024</xdr:colOff>
      <xdr:row>15</xdr:row>
      <xdr:rowOff>104775</xdr:rowOff>
    </xdr:from>
    <xdr:ext cx="1647825" cy="32385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791199" y="3400425"/>
          <a:ext cx="1647825" cy="323850"/>
        </a:xfrm>
        <a:prstGeom prst="borderCallout1">
          <a:avLst>
            <a:gd name="adj1" fmla="val 6985"/>
            <a:gd name="adj2" fmla="val 44268"/>
            <a:gd name="adj3" fmla="val -31618"/>
            <a:gd name="adj4" fmla="val 36811"/>
          </a:avLst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※日付は空欄で提出</a:t>
          </a:r>
        </a:p>
      </xdr:txBody>
    </xdr:sp>
    <xdr:clientData/>
  </xdr:oneCellAnchor>
  <xdr:oneCellAnchor>
    <xdr:from>
      <xdr:col>0</xdr:col>
      <xdr:colOff>454479</xdr:colOff>
      <xdr:row>13</xdr:row>
      <xdr:rowOff>54429</xdr:rowOff>
    </xdr:from>
    <xdr:ext cx="1913164" cy="326572"/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54479" y="3007179"/>
          <a:ext cx="1913164" cy="326572"/>
        </a:xfrm>
        <a:prstGeom prst="borderCallout1">
          <a:avLst>
            <a:gd name="adj1" fmla="val 3274"/>
            <a:gd name="adj2" fmla="val 74952"/>
            <a:gd name="adj3" fmla="val -66071"/>
            <a:gd name="adj4" fmla="val 89634"/>
          </a:avLst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※１　カタカナで記入</a:t>
          </a:r>
          <a:endParaRPr lang="en-US" altLang="ja-JP" sz="12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34</xdr:col>
      <xdr:colOff>29210</xdr:colOff>
      <xdr:row>18</xdr:row>
      <xdr:rowOff>142875</xdr:rowOff>
    </xdr:from>
    <xdr:to>
      <xdr:col>36</xdr:col>
      <xdr:colOff>199390</xdr:colOff>
      <xdr:row>20</xdr:row>
      <xdr:rowOff>217805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7220585" y="4038600"/>
          <a:ext cx="570230" cy="57023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28</xdr:col>
      <xdr:colOff>163287</xdr:colOff>
      <xdr:row>22</xdr:row>
      <xdr:rowOff>105410</xdr:rowOff>
    </xdr:from>
    <xdr:to>
      <xdr:col>37</xdr:col>
      <xdr:colOff>171451</xdr:colOff>
      <xdr:row>24</xdr:row>
      <xdr:rowOff>0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6259287" y="5003981"/>
          <a:ext cx="1845128" cy="316412"/>
        </a:xfrm>
        <a:prstGeom prst="borderCallout1">
          <a:avLst>
            <a:gd name="adj1" fmla="val 3882"/>
            <a:gd name="adj2" fmla="val 92884"/>
            <a:gd name="adj3" fmla="val -152373"/>
            <a:gd name="adj4" fmla="val 69702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</a:t>
          </a:r>
          <a:r>
            <a:rPr lang="ja-JP" altLang="en-US" sz="105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代表者印（個人印可）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F1148-193D-44F1-9112-40CA39ABC0E4}">
  <dimension ref="A1:AJ115"/>
  <sheetViews>
    <sheetView tabSelected="1" zoomScale="70" zoomScaleNormal="70" workbookViewId="0">
      <selection activeCell="B1" sqref="B1:AJ1"/>
    </sheetView>
  </sheetViews>
  <sheetFormatPr defaultRowHeight="12" x14ac:dyDescent="0.15"/>
  <cols>
    <col min="1" max="1" width="9" style="1"/>
    <col min="2" max="56" width="2.625" style="1" customWidth="1"/>
    <col min="57" max="84" width="4.625" style="1" customWidth="1"/>
    <col min="85" max="86" width="3.625" style="1" customWidth="1"/>
    <col min="87" max="257" width="9" style="1"/>
    <col min="258" max="312" width="2.625" style="1" customWidth="1"/>
    <col min="313" max="340" width="4.625" style="1" customWidth="1"/>
    <col min="341" max="342" width="3.625" style="1" customWidth="1"/>
    <col min="343" max="513" width="9" style="1"/>
    <col min="514" max="568" width="2.625" style="1" customWidth="1"/>
    <col min="569" max="596" width="4.625" style="1" customWidth="1"/>
    <col min="597" max="598" width="3.625" style="1" customWidth="1"/>
    <col min="599" max="769" width="9" style="1"/>
    <col min="770" max="824" width="2.625" style="1" customWidth="1"/>
    <col min="825" max="852" width="4.625" style="1" customWidth="1"/>
    <col min="853" max="854" width="3.625" style="1" customWidth="1"/>
    <col min="855" max="1025" width="9" style="1"/>
    <col min="1026" max="1080" width="2.625" style="1" customWidth="1"/>
    <col min="1081" max="1108" width="4.625" style="1" customWidth="1"/>
    <col min="1109" max="1110" width="3.625" style="1" customWidth="1"/>
    <col min="1111" max="1281" width="9" style="1"/>
    <col min="1282" max="1336" width="2.625" style="1" customWidth="1"/>
    <col min="1337" max="1364" width="4.625" style="1" customWidth="1"/>
    <col min="1365" max="1366" width="3.625" style="1" customWidth="1"/>
    <col min="1367" max="1537" width="9" style="1"/>
    <col min="1538" max="1592" width="2.625" style="1" customWidth="1"/>
    <col min="1593" max="1620" width="4.625" style="1" customWidth="1"/>
    <col min="1621" max="1622" width="3.625" style="1" customWidth="1"/>
    <col min="1623" max="1793" width="9" style="1"/>
    <col min="1794" max="1848" width="2.625" style="1" customWidth="1"/>
    <col min="1849" max="1876" width="4.625" style="1" customWidth="1"/>
    <col min="1877" max="1878" width="3.625" style="1" customWidth="1"/>
    <col min="1879" max="2049" width="9" style="1"/>
    <col min="2050" max="2104" width="2.625" style="1" customWidth="1"/>
    <col min="2105" max="2132" width="4.625" style="1" customWidth="1"/>
    <col min="2133" max="2134" width="3.625" style="1" customWidth="1"/>
    <col min="2135" max="2305" width="9" style="1"/>
    <col min="2306" max="2360" width="2.625" style="1" customWidth="1"/>
    <col min="2361" max="2388" width="4.625" style="1" customWidth="1"/>
    <col min="2389" max="2390" width="3.625" style="1" customWidth="1"/>
    <col min="2391" max="2561" width="9" style="1"/>
    <col min="2562" max="2616" width="2.625" style="1" customWidth="1"/>
    <col min="2617" max="2644" width="4.625" style="1" customWidth="1"/>
    <col min="2645" max="2646" width="3.625" style="1" customWidth="1"/>
    <col min="2647" max="2817" width="9" style="1"/>
    <col min="2818" max="2872" width="2.625" style="1" customWidth="1"/>
    <col min="2873" max="2900" width="4.625" style="1" customWidth="1"/>
    <col min="2901" max="2902" width="3.625" style="1" customWidth="1"/>
    <col min="2903" max="3073" width="9" style="1"/>
    <col min="3074" max="3128" width="2.625" style="1" customWidth="1"/>
    <col min="3129" max="3156" width="4.625" style="1" customWidth="1"/>
    <col min="3157" max="3158" width="3.625" style="1" customWidth="1"/>
    <col min="3159" max="3329" width="9" style="1"/>
    <col min="3330" max="3384" width="2.625" style="1" customWidth="1"/>
    <col min="3385" max="3412" width="4.625" style="1" customWidth="1"/>
    <col min="3413" max="3414" width="3.625" style="1" customWidth="1"/>
    <col min="3415" max="3585" width="9" style="1"/>
    <col min="3586" max="3640" width="2.625" style="1" customWidth="1"/>
    <col min="3641" max="3668" width="4.625" style="1" customWidth="1"/>
    <col min="3669" max="3670" width="3.625" style="1" customWidth="1"/>
    <col min="3671" max="3841" width="9" style="1"/>
    <col min="3842" max="3896" width="2.625" style="1" customWidth="1"/>
    <col min="3897" max="3924" width="4.625" style="1" customWidth="1"/>
    <col min="3925" max="3926" width="3.625" style="1" customWidth="1"/>
    <col min="3927" max="4097" width="9" style="1"/>
    <col min="4098" max="4152" width="2.625" style="1" customWidth="1"/>
    <col min="4153" max="4180" width="4.625" style="1" customWidth="1"/>
    <col min="4181" max="4182" width="3.625" style="1" customWidth="1"/>
    <col min="4183" max="4353" width="9" style="1"/>
    <col min="4354" max="4408" width="2.625" style="1" customWidth="1"/>
    <col min="4409" max="4436" width="4.625" style="1" customWidth="1"/>
    <col min="4437" max="4438" width="3.625" style="1" customWidth="1"/>
    <col min="4439" max="4609" width="9" style="1"/>
    <col min="4610" max="4664" width="2.625" style="1" customWidth="1"/>
    <col min="4665" max="4692" width="4.625" style="1" customWidth="1"/>
    <col min="4693" max="4694" width="3.625" style="1" customWidth="1"/>
    <col min="4695" max="4865" width="9" style="1"/>
    <col min="4866" max="4920" width="2.625" style="1" customWidth="1"/>
    <col min="4921" max="4948" width="4.625" style="1" customWidth="1"/>
    <col min="4949" max="4950" width="3.625" style="1" customWidth="1"/>
    <col min="4951" max="5121" width="9" style="1"/>
    <col min="5122" max="5176" width="2.625" style="1" customWidth="1"/>
    <col min="5177" max="5204" width="4.625" style="1" customWidth="1"/>
    <col min="5205" max="5206" width="3.625" style="1" customWidth="1"/>
    <col min="5207" max="5377" width="9" style="1"/>
    <col min="5378" max="5432" width="2.625" style="1" customWidth="1"/>
    <col min="5433" max="5460" width="4.625" style="1" customWidth="1"/>
    <col min="5461" max="5462" width="3.625" style="1" customWidth="1"/>
    <col min="5463" max="5633" width="9" style="1"/>
    <col min="5634" max="5688" width="2.625" style="1" customWidth="1"/>
    <col min="5689" max="5716" width="4.625" style="1" customWidth="1"/>
    <col min="5717" max="5718" width="3.625" style="1" customWidth="1"/>
    <col min="5719" max="5889" width="9" style="1"/>
    <col min="5890" max="5944" width="2.625" style="1" customWidth="1"/>
    <col min="5945" max="5972" width="4.625" style="1" customWidth="1"/>
    <col min="5973" max="5974" width="3.625" style="1" customWidth="1"/>
    <col min="5975" max="6145" width="9" style="1"/>
    <col min="6146" max="6200" width="2.625" style="1" customWidth="1"/>
    <col min="6201" max="6228" width="4.625" style="1" customWidth="1"/>
    <col min="6229" max="6230" width="3.625" style="1" customWidth="1"/>
    <col min="6231" max="6401" width="9" style="1"/>
    <col min="6402" max="6456" width="2.625" style="1" customWidth="1"/>
    <col min="6457" max="6484" width="4.625" style="1" customWidth="1"/>
    <col min="6485" max="6486" width="3.625" style="1" customWidth="1"/>
    <col min="6487" max="6657" width="9" style="1"/>
    <col min="6658" max="6712" width="2.625" style="1" customWidth="1"/>
    <col min="6713" max="6740" width="4.625" style="1" customWidth="1"/>
    <col min="6741" max="6742" width="3.625" style="1" customWidth="1"/>
    <col min="6743" max="6913" width="9" style="1"/>
    <col min="6914" max="6968" width="2.625" style="1" customWidth="1"/>
    <col min="6969" max="6996" width="4.625" style="1" customWidth="1"/>
    <col min="6997" max="6998" width="3.625" style="1" customWidth="1"/>
    <col min="6999" max="7169" width="9" style="1"/>
    <col min="7170" max="7224" width="2.625" style="1" customWidth="1"/>
    <col min="7225" max="7252" width="4.625" style="1" customWidth="1"/>
    <col min="7253" max="7254" width="3.625" style="1" customWidth="1"/>
    <col min="7255" max="7425" width="9" style="1"/>
    <col min="7426" max="7480" width="2.625" style="1" customWidth="1"/>
    <col min="7481" max="7508" width="4.625" style="1" customWidth="1"/>
    <col min="7509" max="7510" width="3.625" style="1" customWidth="1"/>
    <col min="7511" max="7681" width="9" style="1"/>
    <col min="7682" max="7736" width="2.625" style="1" customWidth="1"/>
    <col min="7737" max="7764" width="4.625" style="1" customWidth="1"/>
    <col min="7765" max="7766" width="3.625" style="1" customWidth="1"/>
    <col min="7767" max="7937" width="9" style="1"/>
    <col min="7938" max="7992" width="2.625" style="1" customWidth="1"/>
    <col min="7993" max="8020" width="4.625" style="1" customWidth="1"/>
    <col min="8021" max="8022" width="3.625" style="1" customWidth="1"/>
    <col min="8023" max="8193" width="9" style="1"/>
    <col min="8194" max="8248" width="2.625" style="1" customWidth="1"/>
    <col min="8249" max="8276" width="4.625" style="1" customWidth="1"/>
    <col min="8277" max="8278" width="3.625" style="1" customWidth="1"/>
    <col min="8279" max="8449" width="9" style="1"/>
    <col min="8450" max="8504" width="2.625" style="1" customWidth="1"/>
    <col min="8505" max="8532" width="4.625" style="1" customWidth="1"/>
    <col min="8533" max="8534" width="3.625" style="1" customWidth="1"/>
    <col min="8535" max="8705" width="9" style="1"/>
    <col min="8706" max="8760" width="2.625" style="1" customWidth="1"/>
    <col min="8761" max="8788" width="4.625" style="1" customWidth="1"/>
    <col min="8789" max="8790" width="3.625" style="1" customWidth="1"/>
    <col min="8791" max="8961" width="9" style="1"/>
    <col min="8962" max="9016" width="2.625" style="1" customWidth="1"/>
    <col min="9017" max="9044" width="4.625" style="1" customWidth="1"/>
    <col min="9045" max="9046" width="3.625" style="1" customWidth="1"/>
    <col min="9047" max="9217" width="9" style="1"/>
    <col min="9218" max="9272" width="2.625" style="1" customWidth="1"/>
    <col min="9273" max="9300" width="4.625" style="1" customWidth="1"/>
    <col min="9301" max="9302" width="3.625" style="1" customWidth="1"/>
    <col min="9303" max="9473" width="9" style="1"/>
    <col min="9474" max="9528" width="2.625" style="1" customWidth="1"/>
    <col min="9529" max="9556" width="4.625" style="1" customWidth="1"/>
    <col min="9557" max="9558" width="3.625" style="1" customWidth="1"/>
    <col min="9559" max="9729" width="9" style="1"/>
    <col min="9730" max="9784" width="2.625" style="1" customWidth="1"/>
    <col min="9785" max="9812" width="4.625" style="1" customWidth="1"/>
    <col min="9813" max="9814" width="3.625" style="1" customWidth="1"/>
    <col min="9815" max="9985" width="9" style="1"/>
    <col min="9986" max="10040" width="2.625" style="1" customWidth="1"/>
    <col min="10041" max="10068" width="4.625" style="1" customWidth="1"/>
    <col min="10069" max="10070" width="3.625" style="1" customWidth="1"/>
    <col min="10071" max="10241" width="9" style="1"/>
    <col min="10242" max="10296" width="2.625" style="1" customWidth="1"/>
    <col min="10297" max="10324" width="4.625" style="1" customWidth="1"/>
    <col min="10325" max="10326" width="3.625" style="1" customWidth="1"/>
    <col min="10327" max="10497" width="9" style="1"/>
    <col min="10498" max="10552" width="2.625" style="1" customWidth="1"/>
    <col min="10553" max="10580" width="4.625" style="1" customWidth="1"/>
    <col min="10581" max="10582" width="3.625" style="1" customWidth="1"/>
    <col min="10583" max="10753" width="9" style="1"/>
    <col min="10754" max="10808" width="2.625" style="1" customWidth="1"/>
    <col min="10809" max="10836" width="4.625" style="1" customWidth="1"/>
    <col min="10837" max="10838" width="3.625" style="1" customWidth="1"/>
    <col min="10839" max="11009" width="9" style="1"/>
    <col min="11010" max="11064" width="2.625" style="1" customWidth="1"/>
    <col min="11065" max="11092" width="4.625" style="1" customWidth="1"/>
    <col min="11093" max="11094" width="3.625" style="1" customWidth="1"/>
    <col min="11095" max="11265" width="9" style="1"/>
    <col min="11266" max="11320" width="2.625" style="1" customWidth="1"/>
    <col min="11321" max="11348" width="4.625" style="1" customWidth="1"/>
    <col min="11349" max="11350" width="3.625" style="1" customWidth="1"/>
    <col min="11351" max="11521" width="9" style="1"/>
    <col min="11522" max="11576" width="2.625" style="1" customWidth="1"/>
    <col min="11577" max="11604" width="4.625" style="1" customWidth="1"/>
    <col min="11605" max="11606" width="3.625" style="1" customWidth="1"/>
    <col min="11607" max="11777" width="9" style="1"/>
    <col min="11778" max="11832" width="2.625" style="1" customWidth="1"/>
    <col min="11833" max="11860" width="4.625" style="1" customWidth="1"/>
    <col min="11861" max="11862" width="3.625" style="1" customWidth="1"/>
    <col min="11863" max="12033" width="9" style="1"/>
    <col min="12034" max="12088" width="2.625" style="1" customWidth="1"/>
    <col min="12089" max="12116" width="4.625" style="1" customWidth="1"/>
    <col min="12117" max="12118" width="3.625" style="1" customWidth="1"/>
    <col min="12119" max="12289" width="9" style="1"/>
    <col min="12290" max="12344" width="2.625" style="1" customWidth="1"/>
    <col min="12345" max="12372" width="4.625" style="1" customWidth="1"/>
    <col min="12373" max="12374" width="3.625" style="1" customWidth="1"/>
    <col min="12375" max="12545" width="9" style="1"/>
    <col min="12546" max="12600" width="2.625" style="1" customWidth="1"/>
    <col min="12601" max="12628" width="4.625" style="1" customWidth="1"/>
    <col min="12629" max="12630" width="3.625" style="1" customWidth="1"/>
    <col min="12631" max="12801" width="9" style="1"/>
    <col min="12802" max="12856" width="2.625" style="1" customWidth="1"/>
    <col min="12857" max="12884" width="4.625" style="1" customWidth="1"/>
    <col min="12885" max="12886" width="3.625" style="1" customWidth="1"/>
    <col min="12887" max="13057" width="9" style="1"/>
    <col min="13058" max="13112" width="2.625" style="1" customWidth="1"/>
    <col min="13113" max="13140" width="4.625" style="1" customWidth="1"/>
    <col min="13141" max="13142" width="3.625" style="1" customWidth="1"/>
    <col min="13143" max="13313" width="9" style="1"/>
    <col min="13314" max="13368" width="2.625" style="1" customWidth="1"/>
    <col min="13369" max="13396" width="4.625" style="1" customWidth="1"/>
    <col min="13397" max="13398" width="3.625" style="1" customWidth="1"/>
    <col min="13399" max="13569" width="9" style="1"/>
    <col min="13570" max="13624" width="2.625" style="1" customWidth="1"/>
    <col min="13625" max="13652" width="4.625" style="1" customWidth="1"/>
    <col min="13653" max="13654" width="3.625" style="1" customWidth="1"/>
    <col min="13655" max="13825" width="9" style="1"/>
    <col min="13826" max="13880" width="2.625" style="1" customWidth="1"/>
    <col min="13881" max="13908" width="4.625" style="1" customWidth="1"/>
    <col min="13909" max="13910" width="3.625" style="1" customWidth="1"/>
    <col min="13911" max="14081" width="9" style="1"/>
    <col min="14082" max="14136" width="2.625" style="1" customWidth="1"/>
    <col min="14137" max="14164" width="4.625" style="1" customWidth="1"/>
    <col min="14165" max="14166" width="3.625" style="1" customWidth="1"/>
    <col min="14167" max="14337" width="9" style="1"/>
    <col min="14338" max="14392" width="2.625" style="1" customWidth="1"/>
    <col min="14393" max="14420" width="4.625" style="1" customWidth="1"/>
    <col min="14421" max="14422" width="3.625" style="1" customWidth="1"/>
    <col min="14423" max="14593" width="9" style="1"/>
    <col min="14594" max="14648" width="2.625" style="1" customWidth="1"/>
    <col min="14649" max="14676" width="4.625" style="1" customWidth="1"/>
    <col min="14677" max="14678" width="3.625" style="1" customWidth="1"/>
    <col min="14679" max="14849" width="9" style="1"/>
    <col min="14850" max="14904" width="2.625" style="1" customWidth="1"/>
    <col min="14905" max="14932" width="4.625" style="1" customWidth="1"/>
    <col min="14933" max="14934" width="3.625" style="1" customWidth="1"/>
    <col min="14935" max="15105" width="9" style="1"/>
    <col min="15106" max="15160" width="2.625" style="1" customWidth="1"/>
    <col min="15161" max="15188" width="4.625" style="1" customWidth="1"/>
    <col min="15189" max="15190" width="3.625" style="1" customWidth="1"/>
    <col min="15191" max="15361" width="9" style="1"/>
    <col min="15362" max="15416" width="2.625" style="1" customWidth="1"/>
    <col min="15417" max="15444" width="4.625" style="1" customWidth="1"/>
    <col min="15445" max="15446" width="3.625" style="1" customWidth="1"/>
    <col min="15447" max="15617" width="9" style="1"/>
    <col min="15618" max="15672" width="2.625" style="1" customWidth="1"/>
    <col min="15673" max="15700" width="4.625" style="1" customWidth="1"/>
    <col min="15701" max="15702" width="3.625" style="1" customWidth="1"/>
    <col min="15703" max="15873" width="9" style="1"/>
    <col min="15874" max="15928" width="2.625" style="1" customWidth="1"/>
    <col min="15929" max="15956" width="4.625" style="1" customWidth="1"/>
    <col min="15957" max="15958" width="3.625" style="1" customWidth="1"/>
    <col min="15959" max="16129" width="9" style="1"/>
    <col min="16130" max="16184" width="2.625" style="1" customWidth="1"/>
    <col min="16185" max="16212" width="4.625" style="1" customWidth="1"/>
    <col min="16213" max="16214" width="3.625" style="1" customWidth="1"/>
    <col min="16215" max="16384" width="9" style="1"/>
  </cols>
  <sheetData>
    <row r="1" spans="1:36" ht="30" customHeight="1" x14ac:dyDescent="0.15">
      <c r="A1" s="1" t="s">
        <v>40</v>
      </c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6" ht="9.9499999999999993" customHeight="1" thickBot="1" x14ac:dyDescent="0.2"/>
    <row r="3" spans="1:36" ht="15.95" customHeight="1" x14ac:dyDescent="0.15">
      <c r="F3" s="39" t="s">
        <v>7</v>
      </c>
      <c r="G3" s="40"/>
      <c r="H3" s="40"/>
      <c r="I3" s="41"/>
      <c r="J3" s="42"/>
      <c r="K3" s="49" t="s">
        <v>3</v>
      </c>
      <c r="L3" s="50"/>
      <c r="M3" s="51" t="s">
        <v>2</v>
      </c>
      <c r="N3" s="52"/>
      <c r="O3" s="49" t="s">
        <v>6</v>
      </c>
      <c r="P3" s="53"/>
      <c r="Q3" s="51" t="s">
        <v>4</v>
      </c>
      <c r="R3" s="53"/>
      <c r="S3" s="51" t="s">
        <v>3</v>
      </c>
      <c r="T3" s="54"/>
      <c r="U3" s="49" t="s">
        <v>2</v>
      </c>
      <c r="V3" s="53"/>
      <c r="W3" s="51" t="s">
        <v>5</v>
      </c>
      <c r="X3" s="53"/>
      <c r="Y3" s="51" t="s">
        <v>4</v>
      </c>
      <c r="Z3" s="54"/>
      <c r="AA3" s="49" t="s">
        <v>3</v>
      </c>
      <c r="AB3" s="53"/>
      <c r="AC3" s="51" t="s">
        <v>2</v>
      </c>
      <c r="AD3" s="53"/>
      <c r="AE3" s="51" t="s">
        <v>1</v>
      </c>
      <c r="AF3" s="67"/>
    </row>
    <row r="4" spans="1:36" ht="15.95" customHeight="1" x14ac:dyDescent="0.15">
      <c r="F4" s="43"/>
      <c r="G4" s="44"/>
      <c r="H4" s="44"/>
      <c r="I4" s="44"/>
      <c r="J4" s="45"/>
      <c r="K4" s="68"/>
      <c r="L4" s="69"/>
      <c r="M4" s="55"/>
      <c r="N4" s="56"/>
      <c r="O4" s="59"/>
      <c r="P4" s="60"/>
      <c r="Q4" s="55"/>
      <c r="R4" s="60"/>
      <c r="S4" s="55"/>
      <c r="T4" s="56"/>
      <c r="U4" s="59"/>
      <c r="V4" s="60"/>
      <c r="W4" s="55"/>
      <c r="X4" s="60"/>
      <c r="Y4" s="55"/>
      <c r="Z4" s="56"/>
      <c r="AA4" s="59"/>
      <c r="AB4" s="60"/>
      <c r="AC4" s="55"/>
      <c r="AD4" s="60"/>
      <c r="AE4" s="55"/>
      <c r="AF4" s="63"/>
    </row>
    <row r="5" spans="1:36" ht="15.95" customHeight="1" thickBot="1" x14ac:dyDescent="0.2">
      <c r="F5" s="46"/>
      <c r="G5" s="47"/>
      <c r="H5" s="47"/>
      <c r="I5" s="47"/>
      <c r="J5" s="48"/>
      <c r="K5" s="70"/>
      <c r="L5" s="71"/>
      <c r="M5" s="57"/>
      <c r="N5" s="58"/>
      <c r="O5" s="61"/>
      <c r="P5" s="62"/>
      <c r="Q5" s="57"/>
      <c r="R5" s="62"/>
      <c r="S5" s="57"/>
      <c r="T5" s="58"/>
      <c r="U5" s="61"/>
      <c r="V5" s="62"/>
      <c r="W5" s="57"/>
      <c r="X5" s="62"/>
      <c r="Y5" s="57"/>
      <c r="Z5" s="58"/>
      <c r="AA5" s="61"/>
      <c r="AB5" s="62"/>
      <c r="AC5" s="57"/>
      <c r="AD5" s="62"/>
      <c r="AE5" s="57"/>
      <c r="AF5" s="64"/>
    </row>
    <row r="6" spans="1:36" ht="9.9499999999999993" customHeight="1" x14ac:dyDescent="0.15"/>
    <row r="7" spans="1:36" ht="18" customHeight="1" x14ac:dyDescent="0.15">
      <c r="G7" s="65" t="s">
        <v>8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</row>
    <row r="8" spans="1:36" ht="14.25" customHeight="1" x14ac:dyDescent="0.15">
      <c r="G8" s="66" t="s">
        <v>9</v>
      </c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</row>
    <row r="9" spans="1:36" ht="9.9499999999999993" customHeight="1" thickBot="1" x14ac:dyDescent="0.2"/>
    <row r="10" spans="1:36" ht="15.95" customHeight="1" x14ac:dyDescent="0.15">
      <c r="D10" s="93"/>
      <c r="E10" s="94"/>
      <c r="F10" s="94"/>
      <c r="G10" s="94"/>
      <c r="H10" s="94"/>
      <c r="I10" s="94"/>
      <c r="J10" s="97"/>
      <c r="K10" s="98"/>
      <c r="L10" s="99"/>
      <c r="M10" s="94"/>
      <c r="N10" s="94"/>
      <c r="O10" s="94"/>
      <c r="P10" s="94"/>
      <c r="Q10" s="94"/>
      <c r="R10" s="97"/>
      <c r="S10" s="98"/>
      <c r="T10" s="99"/>
      <c r="U10" s="94"/>
      <c r="V10" s="94"/>
      <c r="W10" s="97"/>
      <c r="X10" s="98"/>
      <c r="Y10" s="86" t="s">
        <v>10</v>
      </c>
      <c r="Z10" s="87"/>
      <c r="AA10" s="87"/>
      <c r="AB10" s="87"/>
      <c r="AC10" s="87"/>
      <c r="AD10" s="87"/>
      <c r="AE10" s="87"/>
      <c r="AF10" s="87"/>
      <c r="AG10" s="87"/>
      <c r="AH10" s="88"/>
    </row>
    <row r="11" spans="1:36" ht="15.95" customHeight="1" x14ac:dyDescent="0.15">
      <c r="D11" s="95"/>
      <c r="E11" s="96"/>
      <c r="F11" s="96"/>
      <c r="G11" s="96"/>
      <c r="H11" s="96"/>
      <c r="I11" s="96"/>
      <c r="J11" s="89" t="s">
        <v>11</v>
      </c>
      <c r="K11" s="90"/>
      <c r="L11" s="100"/>
      <c r="M11" s="96"/>
      <c r="N11" s="96"/>
      <c r="O11" s="96"/>
      <c r="P11" s="96"/>
      <c r="Q11" s="96"/>
      <c r="R11" s="89" t="s">
        <v>12</v>
      </c>
      <c r="S11" s="90"/>
      <c r="T11" s="100"/>
      <c r="U11" s="96"/>
      <c r="V11" s="96"/>
      <c r="W11" s="89" t="s">
        <v>13</v>
      </c>
      <c r="X11" s="90"/>
      <c r="Y11" s="91"/>
      <c r="Z11" s="76"/>
      <c r="AA11" s="76"/>
      <c r="AB11" s="76"/>
      <c r="AC11" s="76"/>
      <c r="AD11" s="76"/>
      <c r="AE11" s="76"/>
      <c r="AF11" s="76"/>
      <c r="AG11" s="76"/>
      <c r="AH11" s="78"/>
    </row>
    <row r="12" spans="1:36" ht="15.95" customHeight="1" x14ac:dyDescent="0.15">
      <c r="D12" s="95"/>
      <c r="E12" s="96"/>
      <c r="F12" s="96"/>
      <c r="G12" s="96"/>
      <c r="H12" s="96"/>
      <c r="I12" s="96"/>
      <c r="J12" s="89"/>
      <c r="K12" s="90"/>
      <c r="L12" s="100"/>
      <c r="M12" s="96"/>
      <c r="N12" s="96"/>
      <c r="O12" s="96"/>
      <c r="P12" s="96"/>
      <c r="Q12" s="96"/>
      <c r="R12" s="89"/>
      <c r="S12" s="90"/>
      <c r="T12" s="100"/>
      <c r="U12" s="96"/>
      <c r="V12" s="96"/>
      <c r="W12" s="89"/>
      <c r="X12" s="90"/>
      <c r="Y12" s="92"/>
      <c r="Z12" s="77"/>
      <c r="AA12" s="77"/>
      <c r="AB12" s="77"/>
      <c r="AC12" s="77"/>
      <c r="AD12" s="77"/>
      <c r="AE12" s="77"/>
      <c r="AF12" s="77"/>
      <c r="AG12" s="77"/>
      <c r="AH12" s="79"/>
    </row>
    <row r="13" spans="1:36" ht="45" customHeight="1" thickBot="1" x14ac:dyDescent="0.2">
      <c r="D13" s="80" t="s">
        <v>39</v>
      </c>
      <c r="E13" s="81"/>
      <c r="F13" s="81"/>
      <c r="G13" s="81"/>
      <c r="H13" s="82"/>
      <c r="I13" s="83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5"/>
    </row>
    <row r="14" spans="1:36" ht="10.5" customHeight="1" x14ac:dyDescent="0.15"/>
    <row r="15" spans="1:36" ht="18" customHeight="1" x14ac:dyDescent="0.15">
      <c r="Y15" s="72" t="s">
        <v>72</v>
      </c>
      <c r="Z15" s="73"/>
      <c r="AA15" s="106"/>
      <c r="AB15" s="106"/>
      <c r="AC15" s="17" t="s">
        <v>16</v>
      </c>
      <c r="AD15" s="106"/>
      <c r="AE15" s="106"/>
      <c r="AF15" s="17" t="s">
        <v>15</v>
      </c>
      <c r="AG15" s="106"/>
      <c r="AH15" s="106"/>
      <c r="AI15" s="17" t="s">
        <v>14</v>
      </c>
    </row>
    <row r="16" spans="1:36" ht="18" customHeight="1" x14ac:dyDescent="0.15">
      <c r="C16" s="72" t="s">
        <v>73</v>
      </c>
      <c r="D16" s="73"/>
      <c r="E16" s="73"/>
      <c r="F16" s="73"/>
      <c r="G16" s="73"/>
      <c r="H16" s="73"/>
      <c r="I16" s="73"/>
      <c r="J16" s="73"/>
      <c r="K16" s="74"/>
      <c r="L16" s="74"/>
      <c r="M16" s="75"/>
      <c r="N16" s="75"/>
    </row>
    <row r="17" spans="2:36" ht="20.100000000000001" customHeight="1" x14ac:dyDescent="0.15">
      <c r="K17" s="23"/>
      <c r="L17" s="24"/>
      <c r="M17" s="24"/>
      <c r="N17" s="24"/>
      <c r="O17" s="24"/>
      <c r="Q17" s="101" t="s">
        <v>17</v>
      </c>
      <c r="R17" s="101"/>
      <c r="S17" s="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2"/>
      <c r="AI17" s="2"/>
      <c r="AJ17" s="2"/>
    </row>
    <row r="18" spans="2:36" ht="20.100000000000001" customHeight="1" x14ac:dyDescent="0.15"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</row>
    <row r="19" spans="2:36" ht="20.100000000000001" customHeight="1" x14ac:dyDescent="0.15">
      <c r="Q19" s="101" t="s">
        <v>18</v>
      </c>
      <c r="R19" s="101"/>
      <c r="S19" s="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3"/>
      <c r="AI19" s="25"/>
      <c r="AJ19" s="2"/>
    </row>
    <row r="20" spans="2:36" ht="26.25" customHeight="1" x14ac:dyDescent="0.15">
      <c r="T20" s="6" t="s">
        <v>24</v>
      </c>
      <c r="U20" s="7" t="s">
        <v>23</v>
      </c>
      <c r="V20" s="104"/>
      <c r="W20" s="104"/>
      <c r="X20" s="104"/>
      <c r="Y20" s="7" t="s">
        <v>22</v>
      </c>
      <c r="Z20" s="105"/>
      <c r="AA20" s="105"/>
      <c r="AB20" s="105"/>
      <c r="AC20" s="6" t="s">
        <v>20</v>
      </c>
      <c r="AD20" s="105"/>
      <c r="AE20" s="105"/>
      <c r="AF20" s="105"/>
      <c r="AG20" s="105"/>
      <c r="AH20" s="7"/>
      <c r="AI20" s="5"/>
      <c r="AJ20" s="5"/>
    </row>
    <row r="21" spans="2:36" ht="22.5" customHeight="1" x14ac:dyDescent="0.15">
      <c r="T21" s="23"/>
      <c r="U21" s="27"/>
      <c r="V21" s="28"/>
      <c r="W21" s="28"/>
      <c r="X21" s="28"/>
      <c r="Y21" s="27"/>
      <c r="Z21" s="28"/>
      <c r="AA21" s="28"/>
      <c r="AB21" s="28"/>
      <c r="AC21" s="23"/>
      <c r="AD21" s="29"/>
      <c r="AE21" s="29"/>
      <c r="AF21" s="29"/>
      <c r="AG21" s="29"/>
      <c r="AH21" s="27"/>
    </row>
    <row r="22" spans="2:36" ht="19.5" customHeight="1" x14ac:dyDescent="0.15"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U22" s="31" t="s">
        <v>74</v>
      </c>
      <c r="V22" s="32"/>
      <c r="W22" s="33" t="s">
        <v>75</v>
      </c>
      <c r="Y22" s="30"/>
      <c r="Z22" s="30"/>
      <c r="AA22" s="30"/>
      <c r="AB22" s="30"/>
      <c r="AC22" s="30"/>
      <c r="AD22" s="30"/>
      <c r="AE22" s="30"/>
      <c r="AF22" s="30"/>
      <c r="AG22" s="23"/>
      <c r="AH22" s="27"/>
    </row>
    <row r="23" spans="2:36" ht="11.25" customHeight="1" x14ac:dyDescent="0.15"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</row>
    <row r="24" spans="2:36" ht="19.5" customHeight="1" x14ac:dyDescent="0.15">
      <c r="P24" s="30"/>
      <c r="T24" s="101" t="s">
        <v>18</v>
      </c>
      <c r="U24" s="10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2"/>
    </row>
    <row r="25" spans="2:36" ht="26.25" customHeight="1" x14ac:dyDescent="0.15">
      <c r="C25" s="23"/>
      <c r="D25" s="27"/>
      <c r="E25" s="24"/>
      <c r="F25" s="24"/>
      <c r="G25" s="24"/>
      <c r="H25" s="27"/>
      <c r="I25" s="24"/>
      <c r="J25" s="24"/>
      <c r="K25" s="24"/>
      <c r="L25" s="23"/>
      <c r="M25" s="24"/>
      <c r="N25" s="24"/>
      <c r="O25" s="27"/>
      <c r="T25" s="6" t="s">
        <v>24</v>
      </c>
      <c r="U25" s="7" t="s">
        <v>23</v>
      </c>
      <c r="V25" s="104"/>
      <c r="W25" s="104"/>
      <c r="X25" s="104"/>
      <c r="Y25" s="7" t="s">
        <v>22</v>
      </c>
      <c r="Z25" s="105"/>
      <c r="AA25" s="105"/>
      <c r="AB25" s="105"/>
      <c r="AC25" s="6" t="s">
        <v>20</v>
      </c>
      <c r="AD25" s="105"/>
      <c r="AE25" s="105"/>
      <c r="AF25" s="105"/>
      <c r="AG25" s="105"/>
      <c r="AH25" s="7"/>
      <c r="AI25" s="5"/>
      <c r="AJ25" s="5"/>
    </row>
    <row r="26" spans="2:36" ht="9.75" customHeight="1" x14ac:dyDescent="0.15">
      <c r="C26" s="23"/>
      <c r="D26" s="27"/>
      <c r="E26" s="28"/>
      <c r="F26" s="28"/>
      <c r="G26" s="28"/>
      <c r="H26" s="27"/>
      <c r="I26" s="28"/>
      <c r="J26" s="28"/>
      <c r="K26" s="28"/>
      <c r="L26" s="23"/>
      <c r="M26" s="29"/>
      <c r="N26" s="29"/>
      <c r="O26" s="29"/>
      <c r="P26" s="29"/>
      <c r="Q26" s="27"/>
    </row>
    <row r="27" spans="2:36" ht="18" customHeight="1" thickBot="1" x14ac:dyDescent="0.2">
      <c r="B27" s="89" t="s">
        <v>25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</row>
    <row r="28" spans="2:36" ht="24.95" customHeight="1" x14ac:dyDescent="0.15">
      <c r="B28" s="107" t="s">
        <v>26</v>
      </c>
      <c r="C28" s="108"/>
      <c r="D28" s="108" t="s">
        <v>30</v>
      </c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 t="s">
        <v>31</v>
      </c>
      <c r="P28" s="108"/>
      <c r="Q28" s="108"/>
      <c r="R28" s="108"/>
      <c r="S28" s="108"/>
      <c r="T28" s="108"/>
      <c r="U28" s="108"/>
      <c r="V28" s="108"/>
      <c r="W28" s="108" t="s">
        <v>29</v>
      </c>
      <c r="X28" s="108"/>
      <c r="Y28" s="108"/>
      <c r="Z28" s="108"/>
      <c r="AA28" s="108" t="s">
        <v>28</v>
      </c>
      <c r="AB28" s="108"/>
      <c r="AC28" s="108"/>
      <c r="AD28" s="108" t="s">
        <v>27</v>
      </c>
      <c r="AE28" s="108"/>
      <c r="AF28" s="108" t="s">
        <v>7</v>
      </c>
      <c r="AG28" s="108"/>
      <c r="AH28" s="108"/>
      <c r="AI28" s="108"/>
      <c r="AJ28" s="109"/>
    </row>
    <row r="29" spans="2:36" ht="27" customHeight="1" x14ac:dyDescent="0.15">
      <c r="B29" s="114">
        <v>1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2"/>
      <c r="X29" s="112"/>
      <c r="Y29" s="112"/>
      <c r="Z29" s="112"/>
      <c r="AA29" s="112"/>
      <c r="AB29" s="112"/>
      <c r="AC29" s="112"/>
      <c r="AD29" s="117"/>
      <c r="AE29" s="117"/>
      <c r="AF29" s="112"/>
      <c r="AG29" s="112"/>
      <c r="AH29" s="112"/>
      <c r="AI29" s="112"/>
      <c r="AJ29" s="113"/>
    </row>
    <row r="30" spans="2:36" ht="27" customHeight="1" x14ac:dyDescent="0.15">
      <c r="B30" s="114">
        <v>2</v>
      </c>
      <c r="C30" s="115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2"/>
      <c r="X30" s="112"/>
      <c r="Y30" s="112"/>
      <c r="Z30" s="112"/>
      <c r="AA30" s="112"/>
      <c r="AB30" s="112"/>
      <c r="AC30" s="112"/>
      <c r="AD30" s="117"/>
      <c r="AE30" s="117"/>
      <c r="AF30" s="112"/>
      <c r="AG30" s="112"/>
      <c r="AH30" s="112"/>
      <c r="AI30" s="112"/>
      <c r="AJ30" s="113"/>
    </row>
    <row r="31" spans="2:36" ht="27" customHeight="1" x14ac:dyDescent="0.15">
      <c r="B31" s="114">
        <v>3</v>
      </c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2"/>
      <c r="X31" s="112"/>
      <c r="Y31" s="112"/>
      <c r="Z31" s="112"/>
      <c r="AA31" s="112"/>
      <c r="AB31" s="112"/>
      <c r="AC31" s="112"/>
      <c r="AD31" s="117"/>
      <c r="AE31" s="117"/>
      <c r="AF31" s="112"/>
      <c r="AG31" s="112"/>
      <c r="AH31" s="112"/>
      <c r="AI31" s="112"/>
      <c r="AJ31" s="113"/>
    </row>
    <row r="32" spans="2:36" ht="27" customHeight="1" x14ac:dyDescent="0.15">
      <c r="B32" s="114">
        <v>4</v>
      </c>
      <c r="C32" s="115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2"/>
      <c r="X32" s="112"/>
      <c r="Y32" s="112"/>
      <c r="Z32" s="112"/>
      <c r="AA32" s="112"/>
      <c r="AB32" s="112"/>
      <c r="AC32" s="112"/>
      <c r="AD32" s="117"/>
      <c r="AE32" s="117"/>
      <c r="AF32" s="112"/>
      <c r="AG32" s="112"/>
      <c r="AH32" s="112"/>
      <c r="AI32" s="112"/>
      <c r="AJ32" s="113"/>
    </row>
    <row r="33" spans="2:36" ht="27" customHeight="1" x14ac:dyDescent="0.15">
      <c r="B33" s="114">
        <v>5</v>
      </c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2"/>
      <c r="X33" s="112"/>
      <c r="Y33" s="112"/>
      <c r="Z33" s="112"/>
      <c r="AA33" s="112"/>
      <c r="AB33" s="112"/>
      <c r="AC33" s="112"/>
      <c r="AD33" s="117"/>
      <c r="AE33" s="117"/>
      <c r="AF33" s="112"/>
      <c r="AG33" s="112"/>
      <c r="AH33" s="112"/>
      <c r="AI33" s="112"/>
      <c r="AJ33" s="113"/>
    </row>
    <row r="34" spans="2:36" ht="27" customHeight="1" x14ac:dyDescent="0.15">
      <c r="B34" s="114">
        <v>6</v>
      </c>
      <c r="C34" s="115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2"/>
      <c r="X34" s="112"/>
      <c r="Y34" s="112"/>
      <c r="Z34" s="112"/>
      <c r="AA34" s="112"/>
      <c r="AB34" s="112"/>
      <c r="AC34" s="112"/>
      <c r="AD34" s="117"/>
      <c r="AE34" s="117"/>
      <c r="AF34" s="112"/>
      <c r="AG34" s="112"/>
      <c r="AH34" s="112"/>
      <c r="AI34" s="112"/>
      <c r="AJ34" s="113"/>
    </row>
    <row r="35" spans="2:36" ht="27" customHeight="1" x14ac:dyDescent="0.15">
      <c r="B35" s="114">
        <v>7</v>
      </c>
      <c r="C35" s="115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2"/>
      <c r="X35" s="112"/>
      <c r="Y35" s="112"/>
      <c r="Z35" s="112"/>
      <c r="AA35" s="112"/>
      <c r="AB35" s="112"/>
      <c r="AC35" s="112"/>
      <c r="AD35" s="117"/>
      <c r="AE35" s="117"/>
      <c r="AF35" s="112"/>
      <c r="AG35" s="112"/>
      <c r="AH35" s="112"/>
      <c r="AI35" s="112"/>
      <c r="AJ35" s="113"/>
    </row>
    <row r="36" spans="2:36" ht="27" customHeight="1" x14ac:dyDescent="0.15">
      <c r="B36" s="114">
        <v>8</v>
      </c>
      <c r="C36" s="115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2"/>
      <c r="X36" s="112"/>
      <c r="Y36" s="112"/>
      <c r="Z36" s="112"/>
      <c r="AA36" s="112"/>
      <c r="AB36" s="112"/>
      <c r="AC36" s="112"/>
      <c r="AD36" s="117"/>
      <c r="AE36" s="117"/>
      <c r="AF36" s="112"/>
      <c r="AG36" s="112"/>
      <c r="AH36" s="112"/>
      <c r="AI36" s="112"/>
      <c r="AJ36" s="113"/>
    </row>
    <row r="37" spans="2:36" ht="27" customHeight="1" x14ac:dyDescent="0.15">
      <c r="B37" s="114">
        <v>9</v>
      </c>
      <c r="C37" s="115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2"/>
      <c r="X37" s="112"/>
      <c r="Y37" s="112"/>
      <c r="Z37" s="112"/>
      <c r="AA37" s="112"/>
      <c r="AB37" s="112"/>
      <c r="AC37" s="112"/>
      <c r="AD37" s="117"/>
      <c r="AE37" s="117"/>
      <c r="AF37" s="112"/>
      <c r="AG37" s="112"/>
      <c r="AH37" s="112"/>
      <c r="AI37" s="112"/>
      <c r="AJ37" s="113"/>
    </row>
    <row r="38" spans="2:36" ht="27" customHeight="1" x14ac:dyDescent="0.15">
      <c r="B38" s="114">
        <v>10</v>
      </c>
      <c r="C38" s="115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2"/>
      <c r="X38" s="112"/>
      <c r="Y38" s="112"/>
      <c r="Z38" s="112"/>
      <c r="AA38" s="112"/>
      <c r="AB38" s="112"/>
      <c r="AC38" s="112"/>
      <c r="AD38" s="117"/>
      <c r="AE38" s="117"/>
      <c r="AF38" s="112"/>
      <c r="AG38" s="112"/>
      <c r="AH38" s="112"/>
      <c r="AI38" s="112"/>
      <c r="AJ38" s="113"/>
    </row>
    <row r="39" spans="2:36" ht="27" customHeight="1" x14ac:dyDescent="0.15">
      <c r="B39" s="114">
        <v>11</v>
      </c>
      <c r="C39" s="115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2"/>
      <c r="X39" s="112"/>
      <c r="Y39" s="112"/>
      <c r="Z39" s="112"/>
      <c r="AA39" s="112"/>
      <c r="AB39" s="112"/>
      <c r="AC39" s="112"/>
      <c r="AD39" s="117"/>
      <c r="AE39" s="117"/>
      <c r="AF39" s="112"/>
      <c r="AG39" s="112"/>
      <c r="AH39" s="112"/>
      <c r="AI39" s="112"/>
      <c r="AJ39" s="113"/>
    </row>
    <row r="40" spans="2:36" ht="27" customHeight="1" thickBot="1" x14ac:dyDescent="0.2">
      <c r="B40" s="118">
        <v>12</v>
      </c>
      <c r="C40" s="119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12"/>
      <c r="X40" s="112"/>
      <c r="Y40" s="112"/>
      <c r="Z40" s="112"/>
      <c r="AA40" s="112"/>
      <c r="AB40" s="112"/>
      <c r="AC40" s="112"/>
      <c r="AD40" s="117"/>
      <c r="AE40" s="117"/>
      <c r="AF40" s="112"/>
      <c r="AG40" s="112"/>
      <c r="AH40" s="112"/>
      <c r="AI40" s="112"/>
      <c r="AJ40" s="113"/>
    </row>
    <row r="41" spans="2:36" ht="27" customHeight="1" x14ac:dyDescent="0.15">
      <c r="C41" s="122" t="s">
        <v>34</v>
      </c>
      <c r="D41" s="122"/>
      <c r="E41" s="122"/>
      <c r="F41" s="34"/>
      <c r="G41" s="123" t="s">
        <v>77</v>
      </c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W41" s="11"/>
      <c r="X41" s="5"/>
      <c r="Y41" s="124" t="s">
        <v>32</v>
      </c>
      <c r="Z41" s="124"/>
      <c r="AA41" s="124"/>
      <c r="AB41" s="124"/>
      <c r="AC41" s="124"/>
      <c r="AD41" s="5"/>
      <c r="AE41" s="5"/>
      <c r="AF41" s="125"/>
      <c r="AG41" s="126"/>
      <c r="AH41" s="126"/>
      <c r="AI41" s="126"/>
      <c r="AJ41" s="127"/>
    </row>
    <row r="42" spans="2:36" ht="27" customHeight="1" thickBot="1" x14ac:dyDescent="0.2">
      <c r="C42" s="128" t="s">
        <v>35</v>
      </c>
      <c r="D42" s="128"/>
      <c r="E42" s="128"/>
      <c r="F42" s="35"/>
      <c r="G42" s="129"/>
      <c r="H42" s="129"/>
      <c r="I42" s="129"/>
      <c r="J42" s="129"/>
      <c r="K42" s="129"/>
      <c r="L42" s="36"/>
      <c r="M42" s="130"/>
      <c r="N42" s="130"/>
      <c r="O42" s="130"/>
      <c r="P42" s="130"/>
      <c r="Q42" s="37"/>
      <c r="R42" s="131"/>
      <c r="S42" s="131"/>
      <c r="T42" s="131"/>
      <c r="U42" s="131"/>
      <c r="W42" s="12"/>
      <c r="X42" s="13"/>
      <c r="Y42" s="132" t="s">
        <v>33</v>
      </c>
      <c r="Z42" s="132"/>
      <c r="AA42" s="132"/>
      <c r="AB42" s="132"/>
      <c r="AC42" s="132"/>
      <c r="AD42" s="13"/>
      <c r="AE42" s="13"/>
      <c r="AF42" s="133"/>
      <c r="AG42" s="134"/>
      <c r="AH42" s="134"/>
      <c r="AI42" s="134"/>
      <c r="AJ42" s="135"/>
    </row>
    <row r="43" spans="2:36" ht="15" customHeight="1" x14ac:dyDescent="0.15">
      <c r="AF43" s="121" t="s">
        <v>36</v>
      </c>
      <c r="AG43" s="121"/>
      <c r="AH43" s="121"/>
      <c r="AI43" s="121"/>
      <c r="AJ43" s="121"/>
    </row>
    <row r="44" spans="2:36" ht="24.95" customHeight="1" x14ac:dyDescent="0.15"/>
    <row r="45" spans="2:36" ht="24.95" customHeight="1" x14ac:dyDescent="0.15"/>
    <row r="46" spans="2:36" ht="24.95" customHeight="1" x14ac:dyDescent="0.15"/>
    <row r="47" spans="2:36" ht="24.95" customHeight="1" x14ac:dyDescent="0.15"/>
    <row r="48" spans="2:36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</sheetData>
  <mergeCells count="171">
    <mergeCell ref="AF43:AJ43"/>
    <mergeCell ref="C41:E41"/>
    <mergeCell ref="G41:U41"/>
    <mergeCell ref="Y41:AC41"/>
    <mergeCell ref="AF41:AJ41"/>
    <mergeCell ref="C42:E42"/>
    <mergeCell ref="G42:K42"/>
    <mergeCell ref="M42:P42"/>
    <mergeCell ref="R42:U42"/>
    <mergeCell ref="Y42:AC42"/>
    <mergeCell ref="AF42:AJ42"/>
    <mergeCell ref="AF39:AJ39"/>
    <mergeCell ref="B40:C40"/>
    <mergeCell ref="D40:N40"/>
    <mergeCell ref="O40:V40"/>
    <mergeCell ref="W40:Z40"/>
    <mergeCell ref="AA40:AC40"/>
    <mergeCell ref="AD40:AE40"/>
    <mergeCell ref="AF40:AJ40"/>
    <mergeCell ref="B39:C39"/>
    <mergeCell ref="D39:N39"/>
    <mergeCell ref="O39:V39"/>
    <mergeCell ref="W39:Z39"/>
    <mergeCell ref="AA39:AC39"/>
    <mergeCell ref="AD39:AE39"/>
    <mergeCell ref="AF37:AJ37"/>
    <mergeCell ref="B38:C38"/>
    <mergeCell ref="D38:N38"/>
    <mergeCell ref="O38:V38"/>
    <mergeCell ref="W38:Z38"/>
    <mergeCell ref="AA38:AC38"/>
    <mergeCell ref="AD38:AE38"/>
    <mergeCell ref="AF38:AJ38"/>
    <mergeCell ref="B37:C37"/>
    <mergeCell ref="D37:N37"/>
    <mergeCell ref="O37:V37"/>
    <mergeCell ref="W37:Z37"/>
    <mergeCell ref="AA37:AC37"/>
    <mergeCell ref="AD37:AE37"/>
    <mergeCell ref="AF35:AJ35"/>
    <mergeCell ref="B36:C36"/>
    <mergeCell ref="D36:N36"/>
    <mergeCell ref="O36:V36"/>
    <mergeCell ref="W36:Z36"/>
    <mergeCell ref="AA36:AC36"/>
    <mergeCell ref="AD36:AE36"/>
    <mergeCell ref="AF36:AJ36"/>
    <mergeCell ref="B35:C35"/>
    <mergeCell ref="D35:N35"/>
    <mergeCell ref="O35:V35"/>
    <mergeCell ref="W35:Z35"/>
    <mergeCell ref="AA35:AC35"/>
    <mergeCell ref="AD35:AE35"/>
    <mergeCell ref="AF33:AJ33"/>
    <mergeCell ref="B34:C34"/>
    <mergeCell ref="D34:N34"/>
    <mergeCell ref="O34:V34"/>
    <mergeCell ref="W34:Z34"/>
    <mergeCell ref="AA34:AC34"/>
    <mergeCell ref="AD34:AE34"/>
    <mergeCell ref="AF34:AJ34"/>
    <mergeCell ref="B33:C33"/>
    <mergeCell ref="D33:N33"/>
    <mergeCell ref="O33:V33"/>
    <mergeCell ref="W33:Z33"/>
    <mergeCell ref="AA33:AC33"/>
    <mergeCell ref="AD33:AE33"/>
    <mergeCell ref="AF31:AJ31"/>
    <mergeCell ref="B32:C32"/>
    <mergeCell ref="D32:N32"/>
    <mergeCell ref="O32:V32"/>
    <mergeCell ref="W32:Z32"/>
    <mergeCell ref="AA32:AC32"/>
    <mergeCell ref="AD32:AE32"/>
    <mergeCell ref="AF32:AJ32"/>
    <mergeCell ref="B31:C31"/>
    <mergeCell ref="D31:N31"/>
    <mergeCell ref="O31:V31"/>
    <mergeCell ref="W31:Z31"/>
    <mergeCell ref="AA31:AC31"/>
    <mergeCell ref="AD31:AE31"/>
    <mergeCell ref="AF29:AJ29"/>
    <mergeCell ref="B30:C30"/>
    <mergeCell ref="D30:N30"/>
    <mergeCell ref="O30:V30"/>
    <mergeCell ref="W30:Z30"/>
    <mergeCell ref="AA30:AC30"/>
    <mergeCell ref="AD30:AE30"/>
    <mergeCell ref="AF30:AJ30"/>
    <mergeCell ref="B29:C29"/>
    <mergeCell ref="D29:N29"/>
    <mergeCell ref="O29:V29"/>
    <mergeCell ref="W29:Z29"/>
    <mergeCell ref="AA29:AC29"/>
    <mergeCell ref="AD29:AE29"/>
    <mergeCell ref="B27:AJ27"/>
    <mergeCell ref="B28:C28"/>
    <mergeCell ref="D28:N28"/>
    <mergeCell ref="O28:V28"/>
    <mergeCell ref="W28:Z28"/>
    <mergeCell ref="AA28:AC28"/>
    <mergeCell ref="AD28:AE28"/>
    <mergeCell ref="AF28:AJ28"/>
    <mergeCell ref="V23:AJ23"/>
    <mergeCell ref="T24:U24"/>
    <mergeCell ref="W24:AI24"/>
    <mergeCell ref="V25:X25"/>
    <mergeCell ref="Z25:AB25"/>
    <mergeCell ref="AD25:AG25"/>
    <mergeCell ref="Q17:R17"/>
    <mergeCell ref="T17:AG17"/>
    <mergeCell ref="T18:AG18"/>
    <mergeCell ref="Q19:R19"/>
    <mergeCell ref="T19:AG19"/>
    <mergeCell ref="V20:X20"/>
    <mergeCell ref="Z20:AB20"/>
    <mergeCell ref="AD20:AG20"/>
    <mergeCell ref="Y15:Z15"/>
    <mergeCell ref="AA15:AB15"/>
    <mergeCell ref="AD15:AE15"/>
    <mergeCell ref="AG15:AH15"/>
    <mergeCell ref="C16:L16"/>
    <mergeCell ref="M16:N16"/>
    <mergeCell ref="AE11:AE12"/>
    <mergeCell ref="AF11:AF12"/>
    <mergeCell ref="AG11:AG12"/>
    <mergeCell ref="AH11:AH12"/>
    <mergeCell ref="D13:H13"/>
    <mergeCell ref="I13:AH13"/>
    <mergeCell ref="Y10:AH10"/>
    <mergeCell ref="J11:K12"/>
    <mergeCell ref="R11:S12"/>
    <mergeCell ref="W11:X12"/>
    <mergeCell ref="Y11:Y12"/>
    <mergeCell ref="Z11:Z12"/>
    <mergeCell ref="AA11:AA12"/>
    <mergeCell ref="AB11:AB12"/>
    <mergeCell ref="AC11:AC12"/>
    <mergeCell ref="AD11:AD12"/>
    <mergeCell ref="D10:I12"/>
    <mergeCell ref="J10:K10"/>
    <mergeCell ref="L10:Q12"/>
    <mergeCell ref="R10:S10"/>
    <mergeCell ref="T10:V12"/>
    <mergeCell ref="W10:X10"/>
    <mergeCell ref="G7:AE7"/>
    <mergeCell ref="G8:AE8"/>
    <mergeCell ref="AA3:AB3"/>
    <mergeCell ref="AC3:AD3"/>
    <mergeCell ref="AE3:AF3"/>
    <mergeCell ref="K4:L5"/>
    <mergeCell ref="M4:N5"/>
    <mergeCell ref="O4:P5"/>
    <mergeCell ref="Q4:R5"/>
    <mergeCell ref="S4:T5"/>
    <mergeCell ref="U4:V5"/>
    <mergeCell ref="W4:X5"/>
    <mergeCell ref="B1:AJ1"/>
    <mergeCell ref="F3:J5"/>
    <mergeCell ref="K3:L3"/>
    <mergeCell ref="M3:N3"/>
    <mergeCell ref="O3:P3"/>
    <mergeCell ref="Q3:R3"/>
    <mergeCell ref="S3:T3"/>
    <mergeCell ref="U3:V3"/>
    <mergeCell ref="W3:X3"/>
    <mergeCell ref="Y3:Z3"/>
    <mergeCell ref="Y4:Z5"/>
    <mergeCell ref="AA4:AB5"/>
    <mergeCell ref="AC4:AD5"/>
    <mergeCell ref="AE4:AF5"/>
  </mergeCells>
  <phoneticPr fontId="3"/>
  <dataValidations count="2">
    <dataValidation imeMode="fullKatakana" allowBlank="1" showInputMessage="1" showErrorMessage="1" sqref="I13:AH13 JE13:KD13 TA13:TZ13 ACW13:ADV13 AMS13:ANR13 AWO13:AXN13 BGK13:BHJ13 BQG13:BRF13 CAC13:CBB13 CJY13:CKX13 CTU13:CUT13 DDQ13:DEP13 DNM13:DOL13 DXI13:DYH13 EHE13:EID13 ERA13:ERZ13 FAW13:FBV13 FKS13:FLR13 FUO13:FVN13 GEK13:GFJ13 GOG13:GPF13 GYC13:GZB13 HHY13:HIX13 HRU13:HST13 IBQ13:ICP13 ILM13:IML13 IVI13:IWH13 JFE13:JGD13 JPA13:JPZ13 JYW13:JZV13 KIS13:KJR13 KSO13:KTN13 LCK13:LDJ13 LMG13:LNF13 LWC13:LXB13 MFY13:MGX13 MPU13:MQT13 MZQ13:NAP13 NJM13:NKL13 NTI13:NUH13 ODE13:OED13 ONA13:ONZ13 OWW13:OXV13 PGS13:PHR13 PQO13:PRN13 QAK13:QBJ13 QKG13:QLF13 QUC13:QVB13 RDY13:REX13 RNU13:ROT13 RXQ13:RYP13 SHM13:SIL13 SRI13:SSH13 TBE13:TCD13 TLA13:TLZ13 TUW13:TVV13 UES13:UFR13 UOO13:UPN13 UYK13:UZJ13 VIG13:VJF13 VSC13:VTB13 WBY13:WCX13 WLU13:WMT13 WVQ13:WWP13 I65549:AH65549 JE65549:KD65549 TA65549:TZ65549 ACW65549:ADV65549 AMS65549:ANR65549 AWO65549:AXN65549 BGK65549:BHJ65549 BQG65549:BRF65549 CAC65549:CBB65549 CJY65549:CKX65549 CTU65549:CUT65549 DDQ65549:DEP65549 DNM65549:DOL65549 DXI65549:DYH65549 EHE65549:EID65549 ERA65549:ERZ65549 FAW65549:FBV65549 FKS65549:FLR65549 FUO65549:FVN65549 GEK65549:GFJ65549 GOG65549:GPF65549 GYC65549:GZB65549 HHY65549:HIX65549 HRU65549:HST65549 IBQ65549:ICP65549 ILM65549:IML65549 IVI65549:IWH65549 JFE65549:JGD65549 JPA65549:JPZ65549 JYW65549:JZV65549 KIS65549:KJR65549 KSO65549:KTN65549 LCK65549:LDJ65549 LMG65549:LNF65549 LWC65549:LXB65549 MFY65549:MGX65549 MPU65549:MQT65549 MZQ65549:NAP65549 NJM65549:NKL65549 NTI65549:NUH65549 ODE65549:OED65549 ONA65549:ONZ65549 OWW65549:OXV65549 PGS65549:PHR65549 PQO65549:PRN65549 QAK65549:QBJ65549 QKG65549:QLF65549 QUC65549:QVB65549 RDY65549:REX65549 RNU65549:ROT65549 RXQ65549:RYP65549 SHM65549:SIL65549 SRI65549:SSH65549 TBE65549:TCD65549 TLA65549:TLZ65549 TUW65549:TVV65549 UES65549:UFR65549 UOO65549:UPN65549 UYK65549:UZJ65549 VIG65549:VJF65549 VSC65549:VTB65549 WBY65549:WCX65549 WLU65549:WMT65549 WVQ65549:WWP65549 I131085:AH131085 JE131085:KD131085 TA131085:TZ131085 ACW131085:ADV131085 AMS131085:ANR131085 AWO131085:AXN131085 BGK131085:BHJ131085 BQG131085:BRF131085 CAC131085:CBB131085 CJY131085:CKX131085 CTU131085:CUT131085 DDQ131085:DEP131085 DNM131085:DOL131085 DXI131085:DYH131085 EHE131085:EID131085 ERA131085:ERZ131085 FAW131085:FBV131085 FKS131085:FLR131085 FUO131085:FVN131085 GEK131085:GFJ131085 GOG131085:GPF131085 GYC131085:GZB131085 HHY131085:HIX131085 HRU131085:HST131085 IBQ131085:ICP131085 ILM131085:IML131085 IVI131085:IWH131085 JFE131085:JGD131085 JPA131085:JPZ131085 JYW131085:JZV131085 KIS131085:KJR131085 KSO131085:KTN131085 LCK131085:LDJ131085 LMG131085:LNF131085 LWC131085:LXB131085 MFY131085:MGX131085 MPU131085:MQT131085 MZQ131085:NAP131085 NJM131085:NKL131085 NTI131085:NUH131085 ODE131085:OED131085 ONA131085:ONZ131085 OWW131085:OXV131085 PGS131085:PHR131085 PQO131085:PRN131085 QAK131085:QBJ131085 QKG131085:QLF131085 QUC131085:QVB131085 RDY131085:REX131085 RNU131085:ROT131085 RXQ131085:RYP131085 SHM131085:SIL131085 SRI131085:SSH131085 TBE131085:TCD131085 TLA131085:TLZ131085 TUW131085:TVV131085 UES131085:UFR131085 UOO131085:UPN131085 UYK131085:UZJ131085 VIG131085:VJF131085 VSC131085:VTB131085 WBY131085:WCX131085 WLU131085:WMT131085 WVQ131085:WWP131085 I196621:AH196621 JE196621:KD196621 TA196621:TZ196621 ACW196621:ADV196621 AMS196621:ANR196621 AWO196621:AXN196621 BGK196621:BHJ196621 BQG196621:BRF196621 CAC196621:CBB196621 CJY196621:CKX196621 CTU196621:CUT196621 DDQ196621:DEP196621 DNM196621:DOL196621 DXI196621:DYH196621 EHE196621:EID196621 ERA196621:ERZ196621 FAW196621:FBV196621 FKS196621:FLR196621 FUO196621:FVN196621 GEK196621:GFJ196621 GOG196621:GPF196621 GYC196621:GZB196621 HHY196621:HIX196621 HRU196621:HST196621 IBQ196621:ICP196621 ILM196621:IML196621 IVI196621:IWH196621 JFE196621:JGD196621 JPA196621:JPZ196621 JYW196621:JZV196621 KIS196621:KJR196621 KSO196621:KTN196621 LCK196621:LDJ196621 LMG196621:LNF196621 LWC196621:LXB196621 MFY196621:MGX196621 MPU196621:MQT196621 MZQ196621:NAP196621 NJM196621:NKL196621 NTI196621:NUH196621 ODE196621:OED196621 ONA196621:ONZ196621 OWW196621:OXV196621 PGS196621:PHR196621 PQO196621:PRN196621 QAK196621:QBJ196621 QKG196621:QLF196621 QUC196621:QVB196621 RDY196621:REX196621 RNU196621:ROT196621 RXQ196621:RYP196621 SHM196621:SIL196621 SRI196621:SSH196621 TBE196621:TCD196621 TLA196621:TLZ196621 TUW196621:TVV196621 UES196621:UFR196621 UOO196621:UPN196621 UYK196621:UZJ196621 VIG196621:VJF196621 VSC196621:VTB196621 WBY196621:WCX196621 WLU196621:WMT196621 WVQ196621:WWP196621 I262157:AH262157 JE262157:KD262157 TA262157:TZ262157 ACW262157:ADV262157 AMS262157:ANR262157 AWO262157:AXN262157 BGK262157:BHJ262157 BQG262157:BRF262157 CAC262157:CBB262157 CJY262157:CKX262157 CTU262157:CUT262157 DDQ262157:DEP262157 DNM262157:DOL262157 DXI262157:DYH262157 EHE262157:EID262157 ERA262157:ERZ262157 FAW262157:FBV262157 FKS262157:FLR262157 FUO262157:FVN262157 GEK262157:GFJ262157 GOG262157:GPF262157 GYC262157:GZB262157 HHY262157:HIX262157 HRU262157:HST262157 IBQ262157:ICP262157 ILM262157:IML262157 IVI262157:IWH262157 JFE262157:JGD262157 JPA262157:JPZ262157 JYW262157:JZV262157 KIS262157:KJR262157 KSO262157:KTN262157 LCK262157:LDJ262157 LMG262157:LNF262157 LWC262157:LXB262157 MFY262157:MGX262157 MPU262157:MQT262157 MZQ262157:NAP262157 NJM262157:NKL262157 NTI262157:NUH262157 ODE262157:OED262157 ONA262157:ONZ262157 OWW262157:OXV262157 PGS262157:PHR262157 PQO262157:PRN262157 QAK262157:QBJ262157 QKG262157:QLF262157 QUC262157:QVB262157 RDY262157:REX262157 RNU262157:ROT262157 RXQ262157:RYP262157 SHM262157:SIL262157 SRI262157:SSH262157 TBE262157:TCD262157 TLA262157:TLZ262157 TUW262157:TVV262157 UES262157:UFR262157 UOO262157:UPN262157 UYK262157:UZJ262157 VIG262157:VJF262157 VSC262157:VTB262157 WBY262157:WCX262157 WLU262157:WMT262157 WVQ262157:WWP262157 I327693:AH327693 JE327693:KD327693 TA327693:TZ327693 ACW327693:ADV327693 AMS327693:ANR327693 AWO327693:AXN327693 BGK327693:BHJ327693 BQG327693:BRF327693 CAC327693:CBB327693 CJY327693:CKX327693 CTU327693:CUT327693 DDQ327693:DEP327693 DNM327693:DOL327693 DXI327693:DYH327693 EHE327693:EID327693 ERA327693:ERZ327693 FAW327693:FBV327693 FKS327693:FLR327693 FUO327693:FVN327693 GEK327693:GFJ327693 GOG327693:GPF327693 GYC327693:GZB327693 HHY327693:HIX327693 HRU327693:HST327693 IBQ327693:ICP327693 ILM327693:IML327693 IVI327693:IWH327693 JFE327693:JGD327693 JPA327693:JPZ327693 JYW327693:JZV327693 KIS327693:KJR327693 KSO327693:KTN327693 LCK327693:LDJ327693 LMG327693:LNF327693 LWC327693:LXB327693 MFY327693:MGX327693 MPU327693:MQT327693 MZQ327693:NAP327693 NJM327693:NKL327693 NTI327693:NUH327693 ODE327693:OED327693 ONA327693:ONZ327693 OWW327693:OXV327693 PGS327693:PHR327693 PQO327693:PRN327693 QAK327693:QBJ327693 QKG327693:QLF327693 QUC327693:QVB327693 RDY327693:REX327693 RNU327693:ROT327693 RXQ327693:RYP327693 SHM327693:SIL327693 SRI327693:SSH327693 TBE327693:TCD327693 TLA327693:TLZ327693 TUW327693:TVV327693 UES327693:UFR327693 UOO327693:UPN327693 UYK327693:UZJ327693 VIG327693:VJF327693 VSC327693:VTB327693 WBY327693:WCX327693 WLU327693:WMT327693 WVQ327693:WWP327693 I393229:AH393229 JE393229:KD393229 TA393229:TZ393229 ACW393229:ADV393229 AMS393229:ANR393229 AWO393229:AXN393229 BGK393229:BHJ393229 BQG393229:BRF393229 CAC393229:CBB393229 CJY393229:CKX393229 CTU393229:CUT393229 DDQ393229:DEP393229 DNM393229:DOL393229 DXI393229:DYH393229 EHE393229:EID393229 ERA393229:ERZ393229 FAW393229:FBV393229 FKS393229:FLR393229 FUO393229:FVN393229 GEK393229:GFJ393229 GOG393229:GPF393229 GYC393229:GZB393229 HHY393229:HIX393229 HRU393229:HST393229 IBQ393229:ICP393229 ILM393229:IML393229 IVI393229:IWH393229 JFE393229:JGD393229 JPA393229:JPZ393229 JYW393229:JZV393229 KIS393229:KJR393229 KSO393229:KTN393229 LCK393229:LDJ393229 LMG393229:LNF393229 LWC393229:LXB393229 MFY393229:MGX393229 MPU393229:MQT393229 MZQ393229:NAP393229 NJM393229:NKL393229 NTI393229:NUH393229 ODE393229:OED393229 ONA393229:ONZ393229 OWW393229:OXV393229 PGS393229:PHR393229 PQO393229:PRN393229 QAK393229:QBJ393229 QKG393229:QLF393229 QUC393229:QVB393229 RDY393229:REX393229 RNU393229:ROT393229 RXQ393229:RYP393229 SHM393229:SIL393229 SRI393229:SSH393229 TBE393229:TCD393229 TLA393229:TLZ393229 TUW393229:TVV393229 UES393229:UFR393229 UOO393229:UPN393229 UYK393229:UZJ393229 VIG393229:VJF393229 VSC393229:VTB393229 WBY393229:WCX393229 WLU393229:WMT393229 WVQ393229:WWP393229 I458765:AH458765 JE458765:KD458765 TA458765:TZ458765 ACW458765:ADV458765 AMS458765:ANR458765 AWO458765:AXN458765 BGK458765:BHJ458765 BQG458765:BRF458765 CAC458765:CBB458765 CJY458765:CKX458765 CTU458765:CUT458765 DDQ458765:DEP458765 DNM458765:DOL458765 DXI458765:DYH458765 EHE458765:EID458765 ERA458765:ERZ458765 FAW458765:FBV458765 FKS458765:FLR458765 FUO458765:FVN458765 GEK458765:GFJ458765 GOG458765:GPF458765 GYC458765:GZB458765 HHY458765:HIX458765 HRU458765:HST458765 IBQ458765:ICP458765 ILM458765:IML458765 IVI458765:IWH458765 JFE458765:JGD458765 JPA458765:JPZ458765 JYW458765:JZV458765 KIS458765:KJR458765 KSO458765:KTN458765 LCK458765:LDJ458765 LMG458765:LNF458765 LWC458765:LXB458765 MFY458765:MGX458765 MPU458765:MQT458765 MZQ458765:NAP458765 NJM458765:NKL458765 NTI458765:NUH458765 ODE458765:OED458765 ONA458765:ONZ458765 OWW458765:OXV458765 PGS458765:PHR458765 PQO458765:PRN458765 QAK458765:QBJ458765 QKG458765:QLF458765 QUC458765:QVB458765 RDY458765:REX458765 RNU458765:ROT458765 RXQ458765:RYP458765 SHM458765:SIL458765 SRI458765:SSH458765 TBE458765:TCD458765 TLA458765:TLZ458765 TUW458765:TVV458765 UES458765:UFR458765 UOO458765:UPN458765 UYK458765:UZJ458765 VIG458765:VJF458765 VSC458765:VTB458765 WBY458765:WCX458765 WLU458765:WMT458765 WVQ458765:WWP458765 I524301:AH524301 JE524301:KD524301 TA524301:TZ524301 ACW524301:ADV524301 AMS524301:ANR524301 AWO524301:AXN524301 BGK524301:BHJ524301 BQG524301:BRF524301 CAC524301:CBB524301 CJY524301:CKX524301 CTU524301:CUT524301 DDQ524301:DEP524301 DNM524301:DOL524301 DXI524301:DYH524301 EHE524301:EID524301 ERA524301:ERZ524301 FAW524301:FBV524301 FKS524301:FLR524301 FUO524301:FVN524301 GEK524301:GFJ524301 GOG524301:GPF524301 GYC524301:GZB524301 HHY524301:HIX524301 HRU524301:HST524301 IBQ524301:ICP524301 ILM524301:IML524301 IVI524301:IWH524301 JFE524301:JGD524301 JPA524301:JPZ524301 JYW524301:JZV524301 KIS524301:KJR524301 KSO524301:KTN524301 LCK524301:LDJ524301 LMG524301:LNF524301 LWC524301:LXB524301 MFY524301:MGX524301 MPU524301:MQT524301 MZQ524301:NAP524301 NJM524301:NKL524301 NTI524301:NUH524301 ODE524301:OED524301 ONA524301:ONZ524301 OWW524301:OXV524301 PGS524301:PHR524301 PQO524301:PRN524301 QAK524301:QBJ524301 QKG524301:QLF524301 QUC524301:QVB524301 RDY524301:REX524301 RNU524301:ROT524301 RXQ524301:RYP524301 SHM524301:SIL524301 SRI524301:SSH524301 TBE524301:TCD524301 TLA524301:TLZ524301 TUW524301:TVV524301 UES524301:UFR524301 UOO524301:UPN524301 UYK524301:UZJ524301 VIG524301:VJF524301 VSC524301:VTB524301 WBY524301:WCX524301 WLU524301:WMT524301 WVQ524301:WWP524301 I589837:AH589837 JE589837:KD589837 TA589837:TZ589837 ACW589837:ADV589837 AMS589837:ANR589837 AWO589837:AXN589837 BGK589837:BHJ589837 BQG589837:BRF589837 CAC589837:CBB589837 CJY589837:CKX589837 CTU589837:CUT589837 DDQ589837:DEP589837 DNM589837:DOL589837 DXI589837:DYH589837 EHE589837:EID589837 ERA589837:ERZ589837 FAW589837:FBV589837 FKS589837:FLR589837 FUO589837:FVN589837 GEK589837:GFJ589837 GOG589837:GPF589837 GYC589837:GZB589837 HHY589837:HIX589837 HRU589837:HST589837 IBQ589837:ICP589837 ILM589837:IML589837 IVI589837:IWH589837 JFE589837:JGD589837 JPA589837:JPZ589837 JYW589837:JZV589837 KIS589837:KJR589837 KSO589837:KTN589837 LCK589837:LDJ589837 LMG589837:LNF589837 LWC589837:LXB589837 MFY589837:MGX589837 MPU589837:MQT589837 MZQ589837:NAP589837 NJM589837:NKL589837 NTI589837:NUH589837 ODE589837:OED589837 ONA589837:ONZ589837 OWW589837:OXV589837 PGS589837:PHR589837 PQO589837:PRN589837 QAK589837:QBJ589837 QKG589837:QLF589837 QUC589837:QVB589837 RDY589837:REX589837 RNU589837:ROT589837 RXQ589837:RYP589837 SHM589837:SIL589837 SRI589837:SSH589837 TBE589837:TCD589837 TLA589837:TLZ589837 TUW589837:TVV589837 UES589837:UFR589837 UOO589837:UPN589837 UYK589837:UZJ589837 VIG589837:VJF589837 VSC589837:VTB589837 WBY589837:WCX589837 WLU589837:WMT589837 WVQ589837:WWP589837 I655373:AH655373 JE655373:KD655373 TA655373:TZ655373 ACW655373:ADV655373 AMS655373:ANR655373 AWO655373:AXN655373 BGK655373:BHJ655373 BQG655373:BRF655373 CAC655373:CBB655373 CJY655373:CKX655373 CTU655373:CUT655373 DDQ655373:DEP655373 DNM655373:DOL655373 DXI655373:DYH655373 EHE655373:EID655373 ERA655373:ERZ655373 FAW655373:FBV655373 FKS655373:FLR655373 FUO655373:FVN655373 GEK655373:GFJ655373 GOG655373:GPF655373 GYC655373:GZB655373 HHY655373:HIX655373 HRU655373:HST655373 IBQ655373:ICP655373 ILM655373:IML655373 IVI655373:IWH655373 JFE655373:JGD655373 JPA655373:JPZ655373 JYW655373:JZV655373 KIS655373:KJR655373 KSO655373:KTN655373 LCK655373:LDJ655373 LMG655373:LNF655373 LWC655373:LXB655373 MFY655373:MGX655373 MPU655373:MQT655373 MZQ655373:NAP655373 NJM655373:NKL655373 NTI655373:NUH655373 ODE655373:OED655373 ONA655373:ONZ655373 OWW655373:OXV655373 PGS655373:PHR655373 PQO655373:PRN655373 QAK655373:QBJ655373 QKG655373:QLF655373 QUC655373:QVB655373 RDY655373:REX655373 RNU655373:ROT655373 RXQ655373:RYP655373 SHM655373:SIL655373 SRI655373:SSH655373 TBE655373:TCD655373 TLA655373:TLZ655373 TUW655373:TVV655373 UES655373:UFR655373 UOO655373:UPN655373 UYK655373:UZJ655373 VIG655373:VJF655373 VSC655373:VTB655373 WBY655373:WCX655373 WLU655373:WMT655373 WVQ655373:WWP655373 I720909:AH720909 JE720909:KD720909 TA720909:TZ720909 ACW720909:ADV720909 AMS720909:ANR720909 AWO720909:AXN720909 BGK720909:BHJ720909 BQG720909:BRF720909 CAC720909:CBB720909 CJY720909:CKX720909 CTU720909:CUT720909 DDQ720909:DEP720909 DNM720909:DOL720909 DXI720909:DYH720909 EHE720909:EID720909 ERA720909:ERZ720909 FAW720909:FBV720909 FKS720909:FLR720909 FUO720909:FVN720909 GEK720909:GFJ720909 GOG720909:GPF720909 GYC720909:GZB720909 HHY720909:HIX720909 HRU720909:HST720909 IBQ720909:ICP720909 ILM720909:IML720909 IVI720909:IWH720909 JFE720909:JGD720909 JPA720909:JPZ720909 JYW720909:JZV720909 KIS720909:KJR720909 KSO720909:KTN720909 LCK720909:LDJ720909 LMG720909:LNF720909 LWC720909:LXB720909 MFY720909:MGX720909 MPU720909:MQT720909 MZQ720909:NAP720909 NJM720909:NKL720909 NTI720909:NUH720909 ODE720909:OED720909 ONA720909:ONZ720909 OWW720909:OXV720909 PGS720909:PHR720909 PQO720909:PRN720909 QAK720909:QBJ720909 QKG720909:QLF720909 QUC720909:QVB720909 RDY720909:REX720909 RNU720909:ROT720909 RXQ720909:RYP720909 SHM720909:SIL720909 SRI720909:SSH720909 TBE720909:TCD720909 TLA720909:TLZ720909 TUW720909:TVV720909 UES720909:UFR720909 UOO720909:UPN720909 UYK720909:UZJ720909 VIG720909:VJF720909 VSC720909:VTB720909 WBY720909:WCX720909 WLU720909:WMT720909 WVQ720909:WWP720909 I786445:AH786445 JE786445:KD786445 TA786445:TZ786445 ACW786445:ADV786445 AMS786445:ANR786445 AWO786445:AXN786445 BGK786445:BHJ786445 BQG786445:BRF786445 CAC786445:CBB786445 CJY786445:CKX786445 CTU786445:CUT786445 DDQ786445:DEP786445 DNM786445:DOL786445 DXI786445:DYH786445 EHE786445:EID786445 ERA786445:ERZ786445 FAW786445:FBV786445 FKS786445:FLR786445 FUO786445:FVN786445 GEK786445:GFJ786445 GOG786445:GPF786445 GYC786445:GZB786445 HHY786445:HIX786445 HRU786445:HST786445 IBQ786445:ICP786445 ILM786445:IML786445 IVI786445:IWH786445 JFE786445:JGD786445 JPA786445:JPZ786445 JYW786445:JZV786445 KIS786445:KJR786445 KSO786445:KTN786445 LCK786445:LDJ786445 LMG786445:LNF786445 LWC786445:LXB786445 MFY786445:MGX786445 MPU786445:MQT786445 MZQ786445:NAP786445 NJM786445:NKL786445 NTI786445:NUH786445 ODE786445:OED786445 ONA786445:ONZ786445 OWW786445:OXV786445 PGS786445:PHR786445 PQO786445:PRN786445 QAK786445:QBJ786445 QKG786445:QLF786445 QUC786445:QVB786445 RDY786445:REX786445 RNU786445:ROT786445 RXQ786445:RYP786445 SHM786445:SIL786445 SRI786445:SSH786445 TBE786445:TCD786445 TLA786445:TLZ786445 TUW786445:TVV786445 UES786445:UFR786445 UOO786445:UPN786445 UYK786445:UZJ786445 VIG786445:VJF786445 VSC786445:VTB786445 WBY786445:WCX786445 WLU786445:WMT786445 WVQ786445:WWP786445 I851981:AH851981 JE851981:KD851981 TA851981:TZ851981 ACW851981:ADV851981 AMS851981:ANR851981 AWO851981:AXN851981 BGK851981:BHJ851981 BQG851981:BRF851981 CAC851981:CBB851981 CJY851981:CKX851981 CTU851981:CUT851981 DDQ851981:DEP851981 DNM851981:DOL851981 DXI851981:DYH851981 EHE851981:EID851981 ERA851981:ERZ851981 FAW851981:FBV851981 FKS851981:FLR851981 FUO851981:FVN851981 GEK851981:GFJ851981 GOG851981:GPF851981 GYC851981:GZB851981 HHY851981:HIX851981 HRU851981:HST851981 IBQ851981:ICP851981 ILM851981:IML851981 IVI851981:IWH851981 JFE851981:JGD851981 JPA851981:JPZ851981 JYW851981:JZV851981 KIS851981:KJR851981 KSO851981:KTN851981 LCK851981:LDJ851981 LMG851981:LNF851981 LWC851981:LXB851981 MFY851981:MGX851981 MPU851981:MQT851981 MZQ851981:NAP851981 NJM851981:NKL851981 NTI851981:NUH851981 ODE851981:OED851981 ONA851981:ONZ851981 OWW851981:OXV851981 PGS851981:PHR851981 PQO851981:PRN851981 QAK851981:QBJ851981 QKG851981:QLF851981 QUC851981:QVB851981 RDY851981:REX851981 RNU851981:ROT851981 RXQ851981:RYP851981 SHM851981:SIL851981 SRI851981:SSH851981 TBE851981:TCD851981 TLA851981:TLZ851981 TUW851981:TVV851981 UES851981:UFR851981 UOO851981:UPN851981 UYK851981:UZJ851981 VIG851981:VJF851981 VSC851981:VTB851981 WBY851981:WCX851981 WLU851981:WMT851981 WVQ851981:WWP851981 I917517:AH917517 JE917517:KD917517 TA917517:TZ917517 ACW917517:ADV917517 AMS917517:ANR917517 AWO917517:AXN917517 BGK917517:BHJ917517 BQG917517:BRF917517 CAC917517:CBB917517 CJY917517:CKX917517 CTU917517:CUT917517 DDQ917517:DEP917517 DNM917517:DOL917517 DXI917517:DYH917517 EHE917517:EID917517 ERA917517:ERZ917517 FAW917517:FBV917517 FKS917517:FLR917517 FUO917517:FVN917517 GEK917517:GFJ917517 GOG917517:GPF917517 GYC917517:GZB917517 HHY917517:HIX917517 HRU917517:HST917517 IBQ917517:ICP917517 ILM917517:IML917517 IVI917517:IWH917517 JFE917517:JGD917517 JPA917517:JPZ917517 JYW917517:JZV917517 KIS917517:KJR917517 KSO917517:KTN917517 LCK917517:LDJ917517 LMG917517:LNF917517 LWC917517:LXB917517 MFY917517:MGX917517 MPU917517:MQT917517 MZQ917517:NAP917517 NJM917517:NKL917517 NTI917517:NUH917517 ODE917517:OED917517 ONA917517:ONZ917517 OWW917517:OXV917517 PGS917517:PHR917517 PQO917517:PRN917517 QAK917517:QBJ917517 QKG917517:QLF917517 QUC917517:QVB917517 RDY917517:REX917517 RNU917517:ROT917517 RXQ917517:RYP917517 SHM917517:SIL917517 SRI917517:SSH917517 TBE917517:TCD917517 TLA917517:TLZ917517 TUW917517:TVV917517 UES917517:UFR917517 UOO917517:UPN917517 UYK917517:UZJ917517 VIG917517:VJF917517 VSC917517:VTB917517 WBY917517:WCX917517 WLU917517:WMT917517 WVQ917517:WWP917517 I983053:AH983053 JE983053:KD983053 TA983053:TZ983053 ACW983053:ADV983053 AMS983053:ANR983053 AWO983053:AXN983053 BGK983053:BHJ983053 BQG983053:BRF983053 CAC983053:CBB983053 CJY983053:CKX983053 CTU983053:CUT983053 DDQ983053:DEP983053 DNM983053:DOL983053 DXI983053:DYH983053 EHE983053:EID983053 ERA983053:ERZ983053 FAW983053:FBV983053 FKS983053:FLR983053 FUO983053:FVN983053 GEK983053:GFJ983053 GOG983053:GPF983053 GYC983053:GZB983053 HHY983053:HIX983053 HRU983053:HST983053 IBQ983053:ICP983053 ILM983053:IML983053 IVI983053:IWH983053 JFE983053:JGD983053 JPA983053:JPZ983053 JYW983053:JZV983053 KIS983053:KJR983053 KSO983053:KTN983053 LCK983053:LDJ983053 LMG983053:LNF983053 LWC983053:LXB983053 MFY983053:MGX983053 MPU983053:MQT983053 MZQ983053:NAP983053 NJM983053:NKL983053 NTI983053:NUH983053 ODE983053:OED983053 ONA983053:ONZ983053 OWW983053:OXV983053 PGS983053:PHR983053 PQO983053:PRN983053 QAK983053:QBJ983053 QKG983053:QLF983053 QUC983053:QVB983053 RDY983053:REX983053 RNU983053:ROT983053 RXQ983053:RYP983053 SHM983053:SIL983053 SRI983053:SSH983053 TBE983053:TCD983053 TLA983053:TLZ983053 TUW983053:TVV983053 UES983053:UFR983053 UOO983053:UPN983053 UYK983053:UZJ983053 VIG983053:VJF983053 VSC983053:VTB983053 WBY983053:WCX983053 WLU983053:WMT983053 WVQ983053:WWP983053" xr:uid="{BBA43CAE-E364-4C4D-A99E-6884D6C5D474}"/>
    <dataValidation imeMode="hiragana" allowBlank="1" showInputMessage="1" showErrorMessage="1" sqref="D10:I12 IZ10:JE12 SV10:TA12 ACR10:ACW12 AMN10:AMS12 AWJ10:AWO12 BGF10:BGK12 BQB10:BQG12 BZX10:CAC12 CJT10:CJY12 CTP10:CTU12 DDL10:DDQ12 DNH10:DNM12 DXD10:DXI12 EGZ10:EHE12 EQV10:ERA12 FAR10:FAW12 FKN10:FKS12 FUJ10:FUO12 GEF10:GEK12 GOB10:GOG12 GXX10:GYC12 HHT10:HHY12 HRP10:HRU12 IBL10:IBQ12 ILH10:ILM12 IVD10:IVI12 JEZ10:JFE12 JOV10:JPA12 JYR10:JYW12 KIN10:KIS12 KSJ10:KSO12 LCF10:LCK12 LMB10:LMG12 LVX10:LWC12 MFT10:MFY12 MPP10:MPU12 MZL10:MZQ12 NJH10:NJM12 NTD10:NTI12 OCZ10:ODE12 OMV10:ONA12 OWR10:OWW12 PGN10:PGS12 PQJ10:PQO12 QAF10:QAK12 QKB10:QKG12 QTX10:QUC12 RDT10:RDY12 RNP10:RNU12 RXL10:RXQ12 SHH10:SHM12 SRD10:SRI12 TAZ10:TBE12 TKV10:TLA12 TUR10:TUW12 UEN10:UES12 UOJ10:UOO12 UYF10:UYK12 VIB10:VIG12 VRX10:VSC12 WBT10:WBY12 WLP10:WLU12 WVL10:WVQ12 D65546:I65548 IZ65546:JE65548 SV65546:TA65548 ACR65546:ACW65548 AMN65546:AMS65548 AWJ65546:AWO65548 BGF65546:BGK65548 BQB65546:BQG65548 BZX65546:CAC65548 CJT65546:CJY65548 CTP65546:CTU65548 DDL65546:DDQ65548 DNH65546:DNM65548 DXD65546:DXI65548 EGZ65546:EHE65548 EQV65546:ERA65548 FAR65546:FAW65548 FKN65546:FKS65548 FUJ65546:FUO65548 GEF65546:GEK65548 GOB65546:GOG65548 GXX65546:GYC65548 HHT65546:HHY65548 HRP65546:HRU65548 IBL65546:IBQ65548 ILH65546:ILM65548 IVD65546:IVI65548 JEZ65546:JFE65548 JOV65546:JPA65548 JYR65546:JYW65548 KIN65546:KIS65548 KSJ65546:KSO65548 LCF65546:LCK65548 LMB65546:LMG65548 LVX65546:LWC65548 MFT65546:MFY65548 MPP65546:MPU65548 MZL65546:MZQ65548 NJH65546:NJM65548 NTD65546:NTI65548 OCZ65546:ODE65548 OMV65546:ONA65548 OWR65546:OWW65548 PGN65546:PGS65548 PQJ65546:PQO65548 QAF65546:QAK65548 QKB65546:QKG65548 QTX65546:QUC65548 RDT65546:RDY65548 RNP65546:RNU65548 RXL65546:RXQ65548 SHH65546:SHM65548 SRD65546:SRI65548 TAZ65546:TBE65548 TKV65546:TLA65548 TUR65546:TUW65548 UEN65546:UES65548 UOJ65546:UOO65548 UYF65546:UYK65548 VIB65546:VIG65548 VRX65546:VSC65548 WBT65546:WBY65548 WLP65546:WLU65548 WVL65546:WVQ65548 D131082:I131084 IZ131082:JE131084 SV131082:TA131084 ACR131082:ACW131084 AMN131082:AMS131084 AWJ131082:AWO131084 BGF131082:BGK131084 BQB131082:BQG131084 BZX131082:CAC131084 CJT131082:CJY131084 CTP131082:CTU131084 DDL131082:DDQ131084 DNH131082:DNM131084 DXD131082:DXI131084 EGZ131082:EHE131084 EQV131082:ERA131084 FAR131082:FAW131084 FKN131082:FKS131084 FUJ131082:FUO131084 GEF131082:GEK131084 GOB131082:GOG131084 GXX131082:GYC131084 HHT131082:HHY131084 HRP131082:HRU131084 IBL131082:IBQ131084 ILH131082:ILM131084 IVD131082:IVI131084 JEZ131082:JFE131084 JOV131082:JPA131084 JYR131082:JYW131084 KIN131082:KIS131084 KSJ131082:KSO131084 LCF131082:LCK131084 LMB131082:LMG131084 LVX131082:LWC131084 MFT131082:MFY131084 MPP131082:MPU131084 MZL131082:MZQ131084 NJH131082:NJM131084 NTD131082:NTI131084 OCZ131082:ODE131084 OMV131082:ONA131084 OWR131082:OWW131084 PGN131082:PGS131084 PQJ131082:PQO131084 QAF131082:QAK131084 QKB131082:QKG131084 QTX131082:QUC131084 RDT131082:RDY131084 RNP131082:RNU131084 RXL131082:RXQ131084 SHH131082:SHM131084 SRD131082:SRI131084 TAZ131082:TBE131084 TKV131082:TLA131084 TUR131082:TUW131084 UEN131082:UES131084 UOJ131082:UOO131084 UYF131082:UYK131084 VIB131082:VIG131084 VRX131082:VSC131084 WBT131082:WBY131084 WLP131082:WLU131084 WVL131082:WVQ131084 D196618:I196620 IZ196618:JE196620 SV196618:TA196620 ACR196618:ACW196620 AMN196618:AMS196620 AWJ196618:AWO196620 BGF196618:BGK196620 BQB196618:BQG196620 BZX196618:CAC196620 CJT196618:CJY196620 CTP196618:CTU196620 DDL196618:DDQ196620 DNH196618:DNM196620 DXD196618:DXI196620 EGZ196618:EHE196620 EQV196618:ERA196620 FAR196618:FAW196620 FKN196618:FKS196620 FUJ196618:FUO196620 GEF196618:GEK196620 GOB196618:GOG196620 GXX196618:GYC196620 HHT196618:HHY196620 HRP196618:HRU196620 IBL196618:IBQ196620 ILH196618:ILM196620 IVD196618:IVI196620 JEZ196618:JFE196620 JOV196618:JPA196620 JYR196618:JYW196620 KIN196618:KIS196620 KSJ196618:KSO196620 LCF196618:LCK196620 LMB196618:LMG196620 LVX196618:LWC196620 MFT196618:MFY196620 MPP196618:MPU196620 MZL196618:MZQ196620 NJH196618:NJM196620 NTD196618:NTI196620 OCZ196618:ODE196620 OMV196618:ONA196620 OWR196618:OWW196620 PGN196618:PGS196620 PQJ196618:PQO196620 QAF196618:QAK196620 QKB196618:QKG196620 QTX196618:QUC196620 RDT196618:RDY196620 RNP196618:RNU196620 RXL196618:RXQ196620 SHH196618:SHM196620 SRD196618:SRI196620 TAZ196618:TBE196620 TKV196618:TLA196620 TUR196618:TUW196620 UEN196618:UES196620 UOJ196618:UOO196620 UYF196618:UYK196620 VIB196618:VIG196620 VRX196618:VSC196620 WBT196618:WBY196620 WLP196618:WLU196620 WVL196618:WVQ196620 D262154:I262156 IZ262154:JE262156 SV262154:TA262156 ACR262154:ACW262156 AMN262154:AMS262156 AWJ262154:AWO262156 BGF262154:BGK262156 BQB262154:BQG262156 BZX262154:CAC262156 CJT262154:CJY262156 CTP262154:CTU262156 DDL262154:DDQ262156 DNH262154:DNM262156 DXD262154:DXI262156 EGZ262154:EHE262156 EQV262154:ERA262156 FAR262154:FAW262156 FKN262154:FKS262156 FUJ262154:FUO262156 GEF262154:GEK262156 GOB262154:GOG262156 GXX262154:GYC262156 HHT262154:HHY262156 HRP262154:HRU262156 IBL262154:IBQ262156 ILH262154:ILM262156 IVD262154:IVI262156 JEZ262154:JFE262156 JOV262154:JPA262156 JYR262154:JYW262156 KIN262154:KIS262156 KSJ262154:KSO262156 LCF262154:LCK262156 LMB262154:LMG262156 LVX262154:LWC262156 MFT262154:MFY262156 MPP262154:MPU262156 MZL262154:MZQ262156 NJH262154:NJM262156 NTD262154:NTI262156 OCZ262154:ODE262156 OMV262154:ONA262156 OWR262154:OWW262156 PGN262154:PGS262156 PQJ262154:PQO262156 QAF262154:QAK262156 QKB262154:QKG262156 QTX262154:QUC262156 RDT262154:RDY262156 RNP262154:RNU262156 RXL262154:RXQ262156 SHH262154:SHM262156 SRD262154:SRI262156 TAZ262154:TBE262156 TKV262154:TLA262156 TUR262154:TUW262156 UEN262154:UES262156 UOJ262154:UOO262156 UYF262154:UYK262156 VIB262154:VIG262156 VRX262154:VSC262156 WBT262154:WBY262156 WLP262154:WLU262156 WVL262154:WVQ262156 D327690:I327692 IZ327690:JE327692 SV327690:TA327692 ACR327690:ACW327692 AMN327690:AMS327692 AWJ327690:AWO327692 BGF327690:BGK327692 BQB327690:BQG327692 BZX327690:CAC327692 CJT327690:CJY327692 CTP327690:CTU327692 DDL327690:DDQ327692 DNH327690:DNM327692 DXD327690:DXI327692 EGZ327690:EHE327692 EQV327690:ERA327692 FAR327690:FAW327692 FKN327690:FKS327692 FUJ327690:FUO327692 GEF327690:GEK327692 GOB327690:GOG327692 GXX327690:GYC327692 HHT327690:HHY327692 HRP327690:HRU327692 IBL327690:IBQ327692 ILH327690:ILM327692 IVD327690:IVI327692 JEZ327690:JFE327692 JOV327690:JPA327692 JYR327690:JYW327692 KIN327690:KIS327692 KSJ327690:KSO327692 LCF327690:LCK327692 LMB327690:LMG327692 LVX327690:LWC327692 MFT327690:MFY327692 MPP327690:MPU327692 MZL327690:MZQ327692 NJH327690:NJM327692 NTD327690:NTI327692 OCZ327690:ODE327692 OMV327690:ONA327692 OWR327690:OWW327692 PGN327690:PGS327692 PQJ327690:PQO327692 QAF327690:QAK327692 QKB327690:QKG327692 QTX327690:QUC327692 RDT327690:RDY327692 RNP327690:RNU327692 RXL327690:RXQ327692 SHH327690:SHM327692 SRD327690:SRI327692 TAZ327690:TBE327692 TKV327690:TLA327692 TUR327690:TUW327692 UEN327690:UES327692 UOJ327690:UOO327692 UYF327690:UYK327692 VIB327690:VIG327692 VRX327690:VSC327692 WBT327690:WBY327692 WLP327690:WLU327692 WVL327690:WVQ327692 D393226:I393228 IZ393226:JE393228 SV393226:TA393228 ACR393226:ACW393228 AMN393226:AMS393228 AWJ393226:AWO393228 BGF393226:BGK393228 BQB393226:BQG393228 BZX393226:CAC393228 CJT393226:CJY393228 CTP393226:CTU393228 DDL393226:DDQ393228 DNH393226:DNM393228 DXD393226:DXI393228 EGZ393226:EHE393228 EQV393226:ERA393228 FAR393226:FAW393228 FKN393226:FKS393228 FUJ393226:FUO393228 GEF393226:GEK393228 GOB393226:GOG393228 GXX393226:GYC393228 HHT393226:HHY393228 HRP393226:HRU393228 IBL393226:IBQ393228 ILH393226:ILM393228 IVD393226:IVI393228 JEZ393226:JFE393228 JOV393226:JPA393228 JYR393226:JYW393228 KIN393226:KIS393228 KSJ393226:KSO393228 LCF393226:LCK393228 LMB393226:LMG393228 LVX393226:LWC393228 MFT393226:MFY393228 MPP393226:MPU393228 MZL393226:MZQ393228 NJH393226:NJM393228 NTD393226:NTI393228 OCZ393226:ODE393228 OMV393226:ONA393228 OWR393226:OWW393228 PGN393226:PGS393228 PQJ393226:PQO393228 QAF393226:QAK393228 QKB393226:QKG393228 QTX393226:QUC393228 RDT393226:RDY393228 RNP393226:RNU393228 RXL393226:RXQ393228 SHH393226:SHM393228 SRD393226:SRI393228 TAZ393226:TBE393228 TKV393226:TLA393228 TUR393226:TUW393228 UEN393226:UES393228 UOJ393226:UOO393228 UYF393226:UYK393228 VIB393226:VIG393228 VRX393226:VSC393228 WBT393226:WBY393228 WLP393226:WLU393228 WVL393226:WVQ393228 D458762:I458764 IZ458762:JE458764 SV458762:TA458764 ACR458762:ACW458764 AMN458762:AMS458764 AWJ458762:AWO458764 BGF458762:BGK458764 BQB458762:BQG458764 BZX458762:CAC458764 CJT458762:CJY458764 CTP458762:CTU458764 DDL458762:DDQ458764 DNH458762:DNM458764 DXD458762:DXI458764 EGZ458762:EHE458764 EQV458762:ERA458764 FAR458762:FAW458764 FKN458762:FKS458764 FUJ458762:FUO458764 GEF458762:GEK458764 GOB458762:GOG458764 GXX458762:GYC458764 HHT458762:HHY458764 HRP458762:HRU458764 IBL458762:IBQ458764 ILH458762:ILM458764 IVD458762:IVI458764 JEZ458762:JFE458764 JOV458762:JPA458764 JYR458762:JYW458764 KIN458762:KIS458764 KSJ458762:KSO458764 LCF458762:LCK458764 LMB458762:LMG458764 LVX458762:LWC458764 MFT458762:MFY458764 MPP458762:MPU458764 MZL458762:MZQ458764 NJH458762:NJM458764 NTD458762:NTI458764 OCZ458762:ODE458764 OMV458762:ONA458764 OWR458762:OWW458764 PGN458762:PGS458764 PQJ458762:PQO458764 QAF458762:QAK458764 QKB458762:QKG458764 QTX458762:QUC458764 RDT458762:RDY458764 RNP458762:RNU458764 RXL458762:RXQ458764 SHH458762:SHM458764 SRD458762:SRI458764 TAZ458762:TBE458764 TKV458762:TLA458764 TUR458762:TUW458764 UEN458762:UES458764 UOJ458762:UOO458764 UYF458762:UYK458764 VIB458762:VIG458764 VRX458762:VSC458764 WBT458762:WBY458764 WLP458762:WLU458764 WVL458762:WVQ458764 D524298:I524300 IZ524298:JE524300 SV524298:TA524300 ACR524298:ACW524300 AMN524298:AMS524300 AWJ524298:AWO524300 BGF524298:BGK524300 BQB524298:BQG524300 BZX524298:CAC524300 CJT524298:CJY524300 CTP524298:CTU524300 DDL524298:DDQ524300 DNH524298:DNM524300 DXD524298:DXI524300 EGZ524298:EHE524300 EQV524298:ERA524300 FAR524298:FAW524300 FKN524298:FKS524300 FUJ524298:FUO524300 GEF524298:GEK524300 GOB524298:GOG524300 GXX524298:GYC524300 HHT524298:HHY524300 HRP524298:HRU524300 IBL524298:IBQ524300 ILH524298:ILM524300 IVD524298:IVI524300 JEZ524298:JFE524300 JOV524298:JPA524300 JYR524298:JYW524300 KIN524298:KIS524300 KSJ524298:KSO524300 LCF524298:LCK524300 LMB524298:LMG524300 LVX524298:LWC524300 MFT524298:MFY524300 MPP524298:MPU524300 MZL524298:MZQ524300 NJH524298:NJM524300 NTD524298:NTI524300 OCZ524298:ODE524300 OMV524298:ONA524300 OWR524298:OWW524300 PGN524298:PGS524300 PQJ524298:PQO524300 QAF524298:QAK524300 QKB524298:QKG524300 QTX524298:QUC524300 RDT524298:RDY524300 RNP524298:RNU524300 RXL524298:RXQ524300 SHH524298:SHM524300 SRD524298:SRI524300 TAZ524298:TBE524300 TKV524298:TLA524300 TUR524298:TUW524300 UEN524298:UES524300 UOJ524298:UOO524300 UYF524298:UYK524300 VIB524298:VIG524300 VRX524298:VSC524300 WBT524298:WBY524300 WLP524298:WLU524300 WVL524298:WVQ524300 D589834:I589836 IZ589834:JE589836 SV589834:TA589836 ACR589834:ACW589836 AMN589834:AMS589836 AWJ589834:AWO589836 BGF589834:BGK589836 BQB589834:BQG589836 BZX589834:CAC589836 CJT589834:CJY589836 CTP589834:CTU589836 DDL589834:DDQ589836 DNH589834:DNM589836 DXD589834:DXI589836 EGZ589834:EHE589836 EQV589834:ERA589836 FAR589834:FAW589836 FKN589834:FKS589836 FUJ589834:FUO589836 GEF589834:GEK589836 GOB589834:GOG589836 GXX589834:GYC589836 HHT589834:HHY589836 HRP589834:HRU589836 IBL589834:IBQ589836 ILH589834:ILM589836 IVD589834:IVI589836 JEZ589834:JFE589836 JOV589834:JPA589836 JYR589834:JYW589836 KIN589834:KIS589836 KSJ589834:KSO589836 LCF589834:LCK589836 LMB589834:LMG589836 LVX589834:LWC589836 MFT589834:MFY589836 MPP589834:MPU589836 MZL589834:MZQ589836 NJH589834:NJM589836 NTD589834:NTI589836 OCZ589834:ODE589836 OMV589834:ONA589836 OWR589834:OWW589836 PGN589834:PGS589836 PQJ589834:PQO589836 QAF589834:QAK589836 QKB589834:QKG589836 QTX589834:QUC589836 RDT589834:RDY589836 RNP589834:RNU589836 RXL589834:RXQ589836 SHH589834:SHM589836 SRD589834:SRI589836 TAZ589834:TBE589836 TKV589834:TLA589836 TUR589834:TUW589836 UEN589834:UES589836 UOJ589834:UOO589836 UYF589834:UYK589836 VIB589834:VIG589836 VRX589834:VSC589836 WBT589834:WBY589836 WLP589834:WLU589836 WVL589834:WVQ589836 D655370:I655372 IZ655370:JE655372 SV655370:TA655372 ACR655370:ACW655372 AMN655370:AMS655372 AWJ655370:AWO655372 BGF655370:BGK655372 BQB655370:BQG655372 BZX655370:CAC655372 CJT655370:CJY655372 CTP655370:CTU655372 DDL655370:DDQ655372 DNH655370:DNM655372 DXD655370:DXI655372 EGZ655370:EHE655372 EQV655370:ERA655372 FAR655370:FAW655372 FKN655370:FKS655372 FUJ655370:FUO655372 GEF655370:GEK655372 GOB655370:GOG655372 GXX655370:GYC655372 HHT655370:HHY655372 HRP655370:HRU655372 IBL655370:IBQ655372 ILH655370:ILM655372 IVD655370:IVI655372 JEZ655370:JFE655372 JOV655370:JPA655372 JYR655370:JYW655372 KIN655370:KIS655372 KSJ655370:KSO655372 LCF655370:LCK655372 LMB655370:LMG655372 LVX655370:LWC655372 MFT655370:MFY655372 MPP655370:MPU655372 MZL655370:MZQ655372 NJH655370:NJM655372 NTD655370:NTI655372 OCZ655370:ODE655372 OMV655370:ONA655372 OWR655370:OWW655372 PGN655370:PGS655372 PQJ655370:PQO655372 QAF655370:QAK655372 QKB655370:QKG655372 QTX655370:QUC655372 RDT655370:RDY655372 RNP655370:RNU655372 RXL655370:RXQ655372 SHH655370:SHM655372 SRD655370:SRI655372 TAZ655370:TBE655372 TKV655370:TLA655372 TUR655370:TUW655372 UEN655370:UES655372 UOJ655370:UOO655372 UYF655370:UYK655372 VIB655370:VIG655372 VRX655370:VSC655372 WBT655370:WBY655372 WLP655370:WLU655372 WVL655370:WVQ655372 D720906:I720908 IZ720906:JE720908 SV720906:TA720908 ACR720906:ACW720908 AMN720906:AMS720908 AWJ720906:AWO720908 BGF720906:BGK720908 BQB720906:BQG720908 BZX720906:CAC720908 CJT720906:CJY720908 CTP720906:CTU720908 DDL720906:DDQ720908 DNH720906:DNM720908 DXD720906:DXI720908 EGZ720906:EHE720908 EQV720906:ERA720908 FAR720906:FAW720908 FKN720906:FKS720908 FUJ720906:FUO720908 GEF720906:GEK720908 GOB720906:GOG720908 GXX720906:GYC720908 HHT720906:HHY720908 HRP720906:HRU720908 IBL720906:IBQ720908 ILH720906:ILM720908 IVD720906:IVI720908 JEZ720906:JFE720908 JOV720906:JPA720908 JYR720906:JYW720908 KIN720906:KIS720908 KSJ720906:KSO720908 LCF720906:LCK720908 LMB720906:LMG720908 LVX720906:LWC720908 MFT720906:MFY720908 MPP720906:MPU720908 MZL720906:MZQ720908 NJH720906:NJM720908 NTD720906:NTI720908 OCZ720906:ODE720908 OMV720906:ONA720908 OWR720906:OWW720908 PGN720906:PGS720908 PQJ720906:PQO720908 QAF720906:QAK720908 QKB720906:QKG720908 QTX720906:QUC720908 RDT720906:RDY720908 RNP720906:RNU720908 RXL720906:RXQ720908 SHH720906:SHM720908 SRD720906:SRI720908 TAZ720906:TBE720908 TKV720906:TLA720908 TUR720906:TUW720908 UEN720906:UES720908 UOJ720906:UOO720908 UYF720906:UYK720908 VIB720906:VIG720908 VRX720906:VSC720908 WBT720906:WBY720908 WLP720906:WLU720908 WVL720906:WVQ720908 D786442:I786444 IZ786442:JE786444 SV786442:TA786444 ACR786442:ACW786444 AMN786442:AMS786444 AWJ786442:AWO786444 BGF786442:BGK786444 BQB786442:BQG786444 BZX786442:CAC786444 CJT786442:CJY786444 CTP786442:CTU786444 DDL786442:DDQ786444 DNH786442:DNM786444 DXD786442:DXI786444 EGZ786442:EHE786444 EQV786442:ERA786444 FAR786442:FAW786444 FKN786442:FKS786444 FUJ786442:FUO786444 GEF786442:GEK786444 GOB786442:GOG786444 GXX786442:GYC786444 HHT786442:HHY786444 HRP786442:HRU786444 IBL786442:IBQ786444 ILH786442:ILM786444 IVD786442:IVI786444 JEZ786442:JFE786444 JOV786442:JPA786444 JYR786442:JYW786444 KIN786442:KIS786444 KSJ786442:KSO786444 LCF786442:LCK786444 LMB786442:LMG786444 LVX786442:LWC786444 MFT786442:MFY786444 MPP786442:MPU786444 MZL786442:MZQ786444 NJH786442:NJM786444 NTD786442:NTI786444 OCZ786442:ODE786444 OMV786442:ONA786444 OWR786442:OWW786444 PGN786442:PGS786444 PQJ786442:PQO786444 QAF786442:QAK786444 QKB786442:QKG786444 QTX786442:QUC786444 RDT786442:RDY786444 RNP786442:RNU786444 RXL786442:RXQ786444 SHH786442:SHM786444 SRD786442:SRI786444 TAZ786442:TBE786444 TKV786442:TLA786444 TUR786442:TUW786444 UEN786442:UES786444 UOJ786442:UOO786444 UYF786442:UYK786444 VIB786442:VIG786444 VRX786442:VSC786444 WBT786442:WBY786444 WLP786442:WLU786444 WVL786442:WVQ786444 D851978:I851980 IZ851978:JE851980 SV851978:TA851980 ACR851978:ACW851980 AMN851978:AMS851980 AWJ851978:AWO851980 BGF851978:BGK851980 BQB851978:BQG851980 BZX851978:CAC851980 CJT851978:CJY851980 CTP851978:CTU851980 DDL851978:DDQ851980 DNH851978:DNM851980 DXD851978:DXI851980 EGZ851978:EHE851980 EQV851978:ERA851980 FAR851978:FAW851980 FKN851978:FKS851980 FUJ851978:FUO851980 GEF851978:GEK851980 GOB851978:GOG851980 GXX851978:GYC851980 HHT851978:HHY851980 HRP851978:HRU851980 IBL851978:IBQ851980 ILH851978:ILM851980 IVD851978:IVI851980 JEZ851978:JFE851980 JOV851978:JPA851980 JYR851978:JYW851980 KIN851978:KIS851980 KSJ851978:KSO851980 LCF851978:LCK851980 LMB851978:LMG851980 LVX851978:LWC851980 MFT851978:MFY851980 MPP851978:MPU851980 MZL851978:MZQ851980 NJH851978:NJM851980 NTD851978:NTI851980 OCZ851978:ODE851980 OMV851978:ONA851980 OWR851978:OWW851980 PGN851978:PGS851980 PQJ851978:PQO851980 QAF851978:QAK851980 QKB851978:QKG851980 QTX851978:QUC851980 RDT851978:RDY851980 RNP851978:RNU851980 RXL851978:RXQ851980 SHH851978:SHM851980 SRD851978:SRI851980 TAZ851978:TBE851980 TKV851978:TLA851980 TUR851978:TUW851980 UEN851978:UES851980 UOJ851978:UOO851980 UYF851978:UYK851980 VIB851978:VIG851980 VRX851978:VSC851980 WBT851978:WBY851980 WLP851978:WLU851980 WVL851978:WVQ851980 D917514:I917516 IZ917514:JE917516 SV917514:TA917516 ACR917514:ACW917516 AMN917514:AMS917516 AWJ917514:AWO917516 BGF917514:BGK917516 BQB917514:BQG917516 BZX917514:CAC917516 CJT917514:CJY917516 CTP917514:CTU917516 DDL917514:DDQ917516 DNH917514:DNM917516 DXD917514:DXI917516 EGZ917514:EHE917516 EQV917514:ERA917516 FAR917514:FAW917516 FKN917514:FKS917516 FUJ917514:FUO917516 GEF917514:GEK917516 GOB917514:GOG917516 GXX917514:GYC917516 HHT917514:HHY917516 HRP917514:HRU917516 IBL917514:IBQ917516 ILH917514:ILM917516 IVD917514:IVI917516 JEZ917514:JFE917516 JOV917514:JPA917516 JYR917514:JYW917516 KIN917514:KIS917516 KSJ917514:KSO917516 LCF917514:LCK917516 LMB917514:LMG917516 LVX917514:LWC917516 MFT917514:MFY917516 MPP917514:MPU917516 MZL917514:MZQ917516 NJH917514:NJM917516 NTD917514:NTI917516 OCZ917514:ODE917516 OMV917514:ONA917516 OWR917514:OWW917516 PGN917514:PGS917516 PQJ917514:PQO917516 QAF917514:QAK917516 QKB917514:QKG917516 QTX917514:QUC917516 RDT917514:RDY917516 RNP917514:RNU917516 RXL917514:RXQ917516 SHH917514:SHM917516 SRD917514:SRI917516 TAZ917514:TBE917516 TKV917514:TLA917516 TUR917514:TUW917516 UEN917514:UES917516 UOJ917514:UOO917516 UYF917514:UYK917516 VIB917514:VIG917516 VRX917514:VSC917516 WBT917514:WBY917516 WLP917514:WLU917516 WVL917514:WVQ917516 D983050:I983052 IZ983050:JE983052 SV983050:TA983052 ACR983050:ACW983052 AMN983050:AMS983052 AWJ983050:AWO983052 BGF983050:BGK983052 BQB983050:BQG983052 BZX983050:CAC983052 CJT983050:CJY983052 CTP983050:CTU983052 DDL983050:DDQ983052 DNH983050:DNM983052 DXD983050:DXI983052 EGZ983050:EHE983052 EQV983050:ERA983052 FAR983050:FAW983052 FKN983050:FKS983052 FUJ983050:FUO983052 GEF983050:GEK983052 GOB983050:GOG983052 GXX983050:GYC983052 HHT983050:HHY983052 HRP983050:HRU983052 IBL983050:IBQ983052 ILH983050:ILM983052 IVD983050:IVI983052 JEZ983050:JFE983052 JOV983050:JPA983052 JYR983050:JYW983052 KIN983050:KIS983052 KSJ983050:KSO983052 LCF983050:LCK983052 LMB983050:LMG983052 LVX983050:LWC983052 MFT983050:MFY983052 MPP983050:MPU983052 MZL983050:MZQ983052 NJH983050:NJM983052 NTD983050:NTI983052 OCZ983050:ODE983052 OMV983050:ONA983052 OWR983050:OWW983052 PGN983050:PGS983052 PQJ983050:PQO983052 QAF983050:QAK983052 QKB983050:QKG983052 QTX983050:QUC983052 RDT983050:RDY983052 RNP983050:RNU983052 RXL983050:RXQ983052 SHH983050:SHM983052 SRD983050:SRI983052 TAZ983050:TBE983052 TKV983050:TLA983052 TUR983050:TUW983052 UEN983050:UES983052 UOJ983050:UOO983052 UYF983050:UYK983052 VIB983050:VIG983052 VRX983050:VSC983052 WBT983050:WBY983052 WLP983050:WLU983052 WVL983050:WVQ983052 L10:Q12 JH10:JM12 TD10:TI12 ACZ10:ADE12 AMV10:ANA12 AWR10:AWW12 BGN10:BGS12 BQJ10:BQO12 CAF10:CAK12 CKB10:CKG12 CTX10:CUC12 DDT10:DDY12 DNP10:DNU12 DXL10:DXQ12 EHH10:EHM12 ERD10:ERI12 FAZ10:FBE12 FKV10:FLA12 FUR10:FUW12 GEN10:GES12 GOJ10:GOO12 GYF10:GYK12 HIB10:HIG12 HRX10:HSC12 IBT10:IBY12 ILP10:ILU12 IVL10:IVQ12 JFH10:JFM12 JPD10:JPI12 JYZ10:JZE12 KIV10:KJA12 KSR10:KSW12 LCN10:LCS12 LMJ10:LMO12 LWF10:LWK12 MGB10:MGG12 MPX10:MQC12 MZT10:MZY12 NJP10:NJU12 NTL10:NTQ12 ODH10:ODM12 OND10:ONI12 OWZ10:OXE12 PGV10:PHA12 PQR10:PQW12 QAN10:QAS12 QKJ10:QKO12 QUF10:QUK12 REB10:REG12 RNX10:ROC12 RXT10:RXY12 SHP10:SHU12 SRL10:SRQ12 TBH10:TBM12 TLD10:TLI12 TUZ10:TVE12 UEV10:UFA12 UOR10:UOW12 UYN10:UYS12 VIJ10:VIO12 VSF10:VSK12 WCB10:WCG12 WLX10:WMC12 WVT10:WVY12 L65546:Q65548 JH65546:JM65548 TD65546:TI65548 ACZ65546:ADE65548 AMV65546:ANA65548 AWR65546:AWW65548 BGN65546:BGS65548 BQJ65546:BQO65548 CAF65546:CAK65548 CKB65546:CKG65548 CTX65546:CUC65548 DDT65546:DDY65548 DNP65546:DNU65548 DXL65546:DXQ65548 EHH65546:EHM65548 ERD65546:ERI65548 FAZ65546:FBE65548 FKV65546:FLA65548 FUR65546:FUW65548 GEN65546:GES65548 GOJ65546:GOO65548 GYF65546:GYK65548 HIB65546:HIG65548 HRX65546:HSC65548 IBT65546:IBY65548 ILP65546:ILU65548 IVL65546:IVQ65548 JFH65546:JFM65548 JPD65546:JPI65548 JYZ65546:JZE65548 KIV65546:KJA65548 KSR65546:KSW65548 LCN65546:LCS65548 LMJ65546:LMO65548 LWF65546:LWK65548 MGB65546:MGG65548 MPX65546:MQC65548 MZT65546:MZY65548 NJP65546:NJU65548 NTL65546:NTQ65548 ODH65546:ODM65548 OND65546:ONI65548 OWZ65546:OXE65548 PGV65546:PHA65548 PQR65546:PQW65548 QAN65546:QAS65548 QKJ65546:QKO65548 QUF65546:QUK65548 REB65546:REG65548 RNX65546:ROC65548 RXT65546:RXY65548 SHP65546:SHU65548 SRL65546:SRQ65548 TBH65546:TBM65548 TLD65546:TLI65548 TUZ65546:TVE65548 UEV65546:UFA65548 UOR65546:UOW65548 UYN65546:UYS65548 VIJ65546:VIO65548 VSF65546:VSK65548 WCB65546:WCG65548 WLX65546:WMC65548 WVT65546:WVY65548 L131082:Q131084 JH131082:JM131084 TD131082:TI131084 ACZ131082:ADE131084 AMV131082:ANA131084 AWR131082:AWW131084 BGN131082:BGS131084 BQJ131082:BQO131084 CAF131082:CAK131084 CKB131082:CKG131084 CTX131082:CUC131084 DDT131082:DDY131084 DNP131082:DNU131084 DXL131082:DXQ131084 EHH131082:EHM131084 ERD131082:ERI131084 FAZ131082:FBE131084 FKV131082:FLA131084 FUR131082:FUW131084 GEN131082:GES131084 GOJ131082:GOO131084 GYF131082:GYK131084 HIB131082:HIG131084 HRX131082:HSC131084 IBT131082:IBY131084 ILP131082:ILU131084 IVL131082:IVQ131084 JFH131082:JFM131084 JPD131082:JPI131084 JYZ131082:JZE131084 KIV131082:KJA131084 KSR131082:KSW131084 LCN131082:LCS131084 LMJ131082:LMO131084 LWF131082:LWK131084 MGB131082:MGG131084 MPX131082:MQC131084 MZT131082:MZY131084 NJP131082:NJU131084 NTL131082:NTQ131084 ODH131082:ODM131084 OND131082:ONI131084 OWZ131082:OXE131084 PGV131082:PHA131084 PQR131082:PQW131084 QAN131082:QAS131084 QKJ131082:QKO131084 QUF131082:QUK131084 REB131082:REG131084 RNX131082:ROC131084 RXT131082:RXY131084 SHP131082:SHU131084 SRL131082:SRQ131084 TBH131082:TBM131084 TLD131082:TLI131084 TUZ131082:TVE131084 UEV131082:UFA131084 UOR131082:UOW131084 UYN131082:UYS131084 VIJ131082:VIO131084 VSF131082:VSK131084 WCB131082:WCG131084 WLX131082:WMC131084 WVT131082:WVY131084 L196618:Q196620 JH196618:JM196620 TD196618:TI196620 ACZ196618:ADE196620 AMV196618:ANA196620 AWR196618:AWW196620 BGN196618:BGS196620 BQJ196618:BQO196620 CAF196618:CAK196620 CKB196618:CKG196620 CTX196618:CUC196620 DDT196618:DDY196620 DNP196618:DNU196620 DXL196618:DXQ196620 EHH196618:EHM196620 ERD196618:ERI196620 FAZ196618:FBE196620 FKV196618:FLA196620 FUR196618:FUW196620 GEN196618:GES196620 GOJ196618:GOO196620 GYF196618:GYK196620 HIB196618:HIG196620 HRX196618:HSC196620 IBT196618:IBY196620 ILP196618:ILU196620 IVL196618:IVQ196620 JFH196618:JFM196620 JPD196618:JPI196620 JYZ196618:JZE196620 KIV196618:KJA196620 KSR196618:KSW196620 LCN196618:LCS196620 LMJ196618:LMO196620 LWF196618:LWK196620 MGB196618:MGG196620 MPX196618:MQC196620 MZT196618:MZY196620 NJP196618:NJU196620 NTL196618:NTQ196620 ODH196618:ODM196620 OND196618:ONI196620 OWZ196618:OXE196620 PGV196618:PHA196620 PQR196618:PQW196620 QAN196618:QAS196620 QKJ196618:QKO196620 QUF196618:QUK196620 REB196618:REG196620 RNX196618:ROC196620 RXT196618:RXY196620 SHP196618:SHU196620 SRL196618:SRQ196620 TBH196618:TBM196620 TLD196618:TLI196620 TUZ196618:TVE196620 UEV196618:UFA196620 UOR196618:UOW196620 UYN196618:UYS196620 VIJ196618:VIO196620 VSF196618:VSK196620 WCB196618:WCG196620 WLX196618:WMC196620 WVT196618:WVY196620 L262154:Q262156 JH262154:JM262156 TD262154:TI262156 ACZ262154:ADE262156 AMV262154:ANA262156 AWR262154:AWW262156 BGN262154:BGS262156 BQJ262154:BQO262156 CAF262154:CAK262156 CKB262154:CKG262156 CTX262154:CUC262156 DDT262154:DDY262156 DNP262154:DNU262156 DXL262154:DXQ262156 EHH262154:EHM262156 ERD262154:ERI262156 FAZ262154:FBE262156 FKV262154:FLA262156 FUR262154:FUW262156 GEN262154:GES262156 GOJ262154:GOO262156 GYF262154:GYK262156 HIB262154:HIG262156 HRX262154:HSC262156 IBT262154:IBY262156 ILP262154:ILU262156 IVL262154:IVQ262156 JFH262154:JFM262156 JPD262154:JPI262156 JYZ262154:JZE262156 KIV262154:KJA262156 KSR262154:KSW262156 LCN262154:LCS262156 LMJ262154:LMO262156 LWF262154:LWK262156 MGB262154:MGG262156 MPX262154:MQC262156 MZT262154:MZY262156 NJP262154:NJU262156 NTL262154:NTQ262156 ODH262154:ODM262156 OND262154:ONI262156 OWZ262154:OXE262156 PGV262154:PHA262156 PQR262154:PQW262156 QAN262154:QAS262156 QKJ262154:QKO262156 QUF262154:QUK262156 REB262154:REG262156 RNX262154:ROC262156 RXT262154:RXY262156 SHP262154:SHU262156 SRL262154:SRQ262156 TBH262154:TBM262156 TLD262154:TLI262156 TUZ262154:TVE262156 UEV262154:UFA262156 UOR262154:UOW262156 UYN262154:UYS262156 VIJ262154:VIO262156 VSF262154:VSK262156 WCB262154:WCG262156 WLX262154:WMC262156 WVT262154:WVY262156 L327690:Q327692 JH327690:JM327692 TD327690:TI327692 ACZ327690:ADE327692 AMV327690:ANA327692 AWR327690:AWW327692 BGN327690:BGS327692 BQJ327690:BQO327692 CAF327690:CAK327692 CKB327690:CKG327692 CTX327690:CUC327692 DDT327690:DDY327692 DNP327690:DNU327692 DXL327690:DXQ327692 EHH327690:EHM327692 ERD327690:ERI327692 FAZ327690:FBE327692 FKV327690:FLA327692 FUR327690:FUW327692 GEN327690:GES327692 GOJ327690:GOO327692 GYF327690:GYK327692 HIB327690:HIG327692 HRX327690:HSC327692 IBT327690:IBY327692 ILP327690:ILU327692 IVL327690:IVQ327692 JFH327690:JFM327692 JPD327690:JPI327692 JYZ327690:JZE327692 KIV327690:KJA327692 KSR327690:KSW327692 LCN327690:LCS327692 LMJ327690:LMO327692 LWF327690:LWK327692 MGB327690:MGG327692 MPX327690:MQC327692 MZT327690:MZY327692 NJP327690:NJU327692 NTL327690:NTQ327692 ODH327690:ODM327692 OND327690:ONI327692 OWZ327690:OXE327692 PGV327690:PHA327692 PQR327690:PQW327692 QAN327690:QAS327692 QKJ327690:QKO327692 QUF327690:QUK327692 REB327690:REG327692 RNX327690:ROC327692 RXT327690:RXY327692 SHP327690:SHU327692 SRL327690:SRQ327692 TBH327690:TBM327692 TLD327690:TLI327692 TUZ327690:TVE327692 UEV327690:UFA327692 UOR327690:UOW327692 UYN327690:UYS327692 VIJ327690:VIO327692 VSF327690:VSK327692 WCB327690:WCG327692 WLX327690:WMC327692 WVT327690:WVY327692 L393226:Q393228 JH393226:JM393228 TD393226:TI393228 ACZ393226:ADE393228 AMV393226:ANA393228 AWR393226:AWW393228 BGN393226:BGS393228 BQJ393226:BQO393228 CAF393226:CAK393228 CKB393226:CKG393228 CTX393226:CUC393228 DDT393226:DDY393228 DNP393226:DNU393228 DXL393226:DXQ393228 EHH393226:EHM393228 ERD393226:ERI393228 FAZ393226:FBE393228 FKV393226:FLA393228 FUR393226:FUW393228 GEN393226:GES393228 GOJ393226:GOO393228 GYF393226:GYK393228 HIB393226:HIG393228 HRX393226:HSC393228 IBT393226:IBY393228 ILP393226:ILU393228 IVL393226:IVQ393228 JFH393226:JFM393228 JPD393226:JPI393228 JYZ393226:JZE393228 KIV393226:KJA393228 KSR393226:KSW393228 LCN393226:LCS393228 LMJ393226:LMO393228 LWF393226:LWK393228 MGB393226:MGG393228 MPX393226:MQC393228 MZT393226:MZY393228 NJP393226:NJU393228 NTL393226:NTQ393228 ODH393226:ODM393228 OND393226:ONI393228 OWZ393226:OXE393228 PGV393226:PHA393228 PQR393226:PQW393228 QAN393226:QAS393228 QKJ393226:QKO393228 QUF393226:QUK393228 REB393226:REG393228 RNX393226:ROC393228 RXT393226:RXY393228 SHP393226:SHU393228 SRL393226:SRQ393228 TBH393226:TBM393228 TLD393226:TLI393228 TUZ393226:TVE393228 UEV393226:UFA393228 UOR393226:UOW393228 UYN393226:UYS393228 VIJ393226:VIO393228 VSF393226:VSK393228 WCB393226:WCG393228 WLX393226:WMC393228 WVT393226:WVY393228 L458762:Q458764 JH458762:JM458764 TD458762:TI458764 ACZ458762:ADE458764 AMV458762:ANA458764 AWR458762:AWW458764 BGN458762:BGS458764 BQJ458762:BQO458764 CAF458762:CAK458764 CKB458762:CKG458764 CTX458762:CUC458764 DDT458762:DDY458764 DNP458762:DNU458764 DXL458762:DXQ458764 EHH458762:EHM458764 ERD458762:ERI458764 FAZ458762:FBE458764 FKV458762:FLA458764 FUR458762:FUW458764 GEN458762:GES458764 GOJ458762:GOO458764 GYF458762:GYK458764 HIB458762:HIG458764 HRX458762:HSC458764 IBT458762:IBY458764 ILP458762:ILU458764 IVL458762:IVQ458764 JFH458762:JFM458764 JPD458762:JPI458764 JYZ458762:JZE458764 KIV458762:KJA458764 KSR458762:KSW458764 LCN458762:LCS458764 LMJ458762:LMO458764 LWF458762:LWK458764 MGB458762:MGG458764 MPX458762:MQC458764 MZT458762:MZY458764 NJP458762:NJU458764 NTL458762:NTQ458764 ODH458762:ODM458764 OND458762:ONI458764 OWZ458762:OXE458764 PGV458762:PHA458764 PQR458762:PQW458764 QAN458762:QAS458764 QKJ458762:QKO458764 QUF458762:QUK458764 REB458762:REG458764 RNX458762:ROC458764 RXT458762:RXY458764 SHP458762:SHU458764 SRL458762:SRQ458764 TBH458762:TBM458764 TLD458762:TLI458764 TUZ458762:TVE458764 UEV458762:UFA458764 UOR458762:UOW458764 UYN458762:UYS458764 VIJ458762:VIO458764 VSF458762:VSK458764 WCB458762:WCG458764 WLX458762:WMC458764 WVT458762:WVY458764 L524298:Q524300 JH524298:JM524300 TD524298:TI524300 ACZ524298:ADE524300 AMV524298:ANA524300 AWR524298:AWW524300 BGN524298:BGS524300 BQJ524298:BQO524300 CAF524298:CAK524300 CKB524298:CKG524300 CTX524298:CUC524300 DDT524298:DDY524300 DNP524298:DNU524300 DXL524298:DXQ524300 EHH524298:EHM524300 ERD524298:ERI524300 FAZ524298:FBE524300 FKV524298:FLA524300 FUR524298:FUW524300 GEN524298:GES524300 GOJ524298:GOO524300 GYF524298:GYK524300 HIB524298:HIG524300 HRX524298:HSC524300 IBT524298:IBY524300 ILP524298:ILU524300 IVL524298:IVQ524300 JFH524298:JFM524300 JPD524298:JPI524300 JYZ524298:JZE524300 KIV524298:KJA524300 KSR524298:KSW524300 LCN524298:LCS524300 LMJ524298:LMO524300 LWF524298:LWK524300 MGB524298:MGG524300 MPX524298:MQC524300 MZT524298:MZY524300 NJP524298:NJU524300 NTL524298:NTQ524300 ODH524298:ODM524300 OND524298:ONI524300 OWZ524298:OXE524300 PGV524298:PHA524300 PQR524298:PQW524300 QAN524298:QAS524300 QKJ524298:QKO524300 QUF524298:QUK524300 REB524298:REG524300 RNX524298:ROC524300 RXT524298:RXY524300 SHP524298:SHU524300 SRL524298:SRQ524300 TBH524298:TBM524300 TLD524298:TLI524300 TUZ524298:TVE524300 UEV524298:UFA524300 UOR524298:UOW524300 UYN524298:UYS524300 VIJ524298:VIO524300 VSF524298:VSK524300 WCB524298:WCG524300 WLX524298:WMC524300 WVT524298:WVY524300 L589834:Q589836 JH589834:JM589836 TD589834:TI589836 ACZ589834:ADE589836 AMV589834:ANA589836 AWR589834:AWW589836 BGN589834:BGS589836 BQJ589834:BQO589836 CAF589834:CAK589836 CKB589834:CKG589836 CTX589834:CUC589836 DDT589834:DDY589836 DNP589834:DNU589836 DXL589834:DXQ589836 EHH589834:EHM589836 ERD589834:ERI589836 FAZ589834:FBE589836 FKV589834:FLA589836 FUR589834:FUW589836 GEN589834:GES589836 GOJ589834:GOO589836 GYF589834:GYK589836 HIB589834:HIG589836 HRX589834:HSC589836 IBT589834:IBY589836 ILP589834:ILU589836 IVL589834:IVQ589836 JFH589834:JFM589836 JPD589834:JPI589836 JYZ589834:JZE589836 KIV589834:KJA589836 KSR589834:KSW589836 LCN589834:LCS589836 LMJ589834:LMO589836 LWF589834:LWK589836 MGB589834:MGG589836 MPX589834:MQC589836 MZT589834:MZY589836 NJP589834:NJU589836 NTL589834:NTQ589836 ODH589834:ODM589836 OND589834:ONI589836 OWZ589834:OXE589836 PGV589834:PHA589836 PQR589834:PQW589836 QAN589834:QAS589836 QKJ589834:QKO589836 QUF589834:QUK589836 REB589834:REG589836 RNX589834:ROC589836 RXT589834:RXY589836 SHP589834:SHU589836 SRL589834:SRQ589836 TBH589834:TBM589836 TLD589834:TLI589836 TUZ589834:TVE589836 UEV589834:UFA589836 UOR589834:UOW589836 UYN589834:UYS589836 VIJ589834:VIO589836 VSF589834:VSK589836 WCB589834:WCG589836 WLX589834:WMC589836 WVT589834:WVY589836 L655370:Q655372 JH655370:JM655372 TD655370:TI655372 ACZ655370:ADE655372 AMV655370:ANA655372 AWR655370:AWW655372 BGN655370:BGS655372 BQJ655370:BQO655372 CAF655370:CAK655372 CKB655370:CKG655372 CTX655370:CUC655372 DDT655370:DDY655372 DNP655370:DNU655372 DXL655370:DXQ655372 EHH655370:EHM655372 ERD655370:ERI655372 FAZ655370:FBE655372 FKV655370:FLA655372 FUR655370:FUW655372 GEN655370:GES655372 GOJ655370:GOO655372 GYF655370:GYK655372 HIB655370:HIG655372 HRX655370:HSC655372 IBT655370:IBY655372 ILP655370:ILU655372 IVL655370:IVQ655372 JFH655370:JFM655372 JPD655370:JPI655372 JYZ655370:JZE655372 KIV655370:KJA655372 KSR655370:KSW655372 LCN655370:LCS655372 LMJ655370:LMO655372 LWF655370:LWK655372 MGB655370:MGG655372 MPX655370:MQC655372 MZT655370:MZY655372 NJP655370:NJU655372 NTL655370:NTQ655372 ODH655370:ODM655372 OND655370:ONI655372 OWZ655370:OXE655372 PGV655370:PHA655372 PQR655370:PQW655372 QAN655370:QAS655372 QKJ655370:QKO655372 QUF655370:QUK655372 REB655370:REG655372 RNX655370:ROC655372 RXT655370:RXY655372 SHP655370:SHU655372 SRL655370:SRQ655372 TBH655370:TBM655372 TLD655370:TLI655372 TUZ655370:TVE655372 UEV655370:UFA655372 UOR655370:UOW655372 UYN655370:UYS655372 VIJ655370:VIO655372 VSF655370:VSK655372 WCB655370:WCG655372 WLX655370:WMC655372 WVT655370:WVY655372 L720906:Q720908 JH720906:JM720908 TD720906:TI720908 ACZ720906:ADE720908 AMV720906:ANA720908 AWR720906:AWW720908 BGN720906:BGS720908 BQJ720906:BQO720908 CAF720906:CAK720908 CKB720906:CKG720908 CTX720906:CUC720908 DDT720906:DDY720908 DNP720906:DNU720908 DXL720906:DXQ720908 EHH720906:EHM720908 ERD720906:ERI720908 FAZ720906:FBE720908 FKV720906:FLA720908 FUR720906:FUW720908 GEN720906:GES720908 GOJ720906:GOO720908 GYF720906:GYK720908 HIB720906:HIG720908 HRX720906:HSC720908 IBT720906:IBY720908 ILP720906:ILU720908 IVL720906:IVQ720908 JFH720906:JFM720908 JPD720906:JPI720908 JYZ720906:JZE720908 KIV720906:KJA720908 KSR720906:KSW720908 LCN720906:LCS720908 LMJ720906:LMO720908 LWF720906:LWK720908 MGB720906:MGG720908 MPX720906:MQC720908 MZT720906:MZY720908 NJP720906:NJU720908 NTL720906:NTQ720908 ODH720906:ODM720908 OND720906:ONI720908 OWZ720906:OXE720908 PGV720906:PHA720908 PQR720906:PQW720908 QAN720906:QAS720908 QKJ720906:QKO720908 QUF720906:QUK720908 REB720906:REG720908 RNX720906:ROC720908 RXT720906:RXY720908 SHP720906:SHU720908 SRL720906:SRQ720908 TBH720906:TBM720908 TLD720906:TLI720908 TUZ720906:TVE720908 UEV720906:UFA720908 UOR720906:UOW720908 UYN720906:UYS720908 VIJ720906:VIO720908 VSF720906:VSK720908 WCB720906:WCG720908 WLX720906:WMC720908 WVT720906:WVY720908 L786442:Q786444 JH786442:JM786444 TD786442:TI786444 ACZ786442:ADE786444 AMV786442:ANA786444 AWR786442:AWW786444 BGN786442:BGS786444 BQJ786442:BQO786444 CAF786442:CAK786444 CKB786442:CKG786444 CTX786442:CUC786444 DDT786442:DDY786444 DNP786442:DNU786444 DXL786442:DXQ786444 EHH786442:EHM786444 ERD786442:ERI786444 FAZ786442:FBE786444 FKV786442:FLA786444 FUR786442:FUW786444 GEN786442:GES786444 GOJ786442:GOO786444 GYF786442:GYK786444 HIB786442:HIG786444 HRX786442:HSC786444 IBT786442:IBY786444 ILP786442:ILU786444 IVL786442:IVQ786444 JFH786442:JFM786444 JPD786442:JPI786444 JYZ786442:JZE786444 KIV786442:KJA786444 KSR786442:KSW786444 LCN786442:LCS786444 LMJ786442:LMO786444 LWF786442:LWK786444 MGB786442:MGG786444 MPX786442:MQC786444 MZT786442:MZY786444 NJP786442:NJU786444 NTL786442:NTQ786444 ODH786442:ODM786444 OND786442:ONI786444 OWZ786442:OXE786444 PGV786442:PHA786444 PQR786442:PQW786444 QAN786442:QAS786444 QKJ786442:QKO786444 QUF786442:QUK786444 REB786442:REG786444 RNX786442:ROC786444 RXT786442:RXY786444 SHP786442:SHU786444 SRL786442:SRQ786444 TBH786442:TBM786444 TLD786442:TLI786444 TUZ786442:TVE786444 UEV786442:UFA786444 UOR786442:UOW786444 UYN786442:UYS786444 VIJ786442:VIO786444 VSF786442:VSK786444 WCB786442:WCG786444 WLX786442:WMC786444 WVT786442:WVY786444 L851978:Q851980 JH851978:JM851980 TD851978:TI851980 ACZ851978:ADE851980 AMV851978:ANA851980 AWR851978:AWW851980 BGN851978:BGS851980 BQJ851978:BQO851980 CAF851978:CAK851980 CKB851978:CKG851980 CTX851978:CUC851980 DDT851978:DDY851980 DNP851978:DNU851980 DXL851978:DXQ851980 EHH851978:EHM851980 ERD851978:ERI851980 FAZ851978:FBE851980 FKV851978:FLA851980 FUR851978:FUW851980 GEN851978:GES851980 GOJ851978:GOO851980 GYF851978:GYK851980 HIB851978:HIG851980 HRX851978:HSC851980 IBT851978:IBY851980 ILP851978:ILU851980 IVL851978:IVQ851980 JFH851978:JFM851980 JPD851978:JPI851980 JYZ851978:JZE851980 KIV851978:KJA851980 KSR851978:KSW851980 LCN851978:LCS851980 LMJ851978:LMO851980 LWF851978:LWK851980 MGB851978:MGG851980 MPX851978:MQC851980 MZT851978:MZY851980 NJP851978:NJU851980 NTL851978:NTQ851980 ODH851978:ODM851980 OND851978:ONI851980 OWZ851978:OXE851980 PGV851978:PHA851980 PQR851978:PQW851980 QAN851978:QAS851980 QKJ851978:QKO851980 QUF851978:QUK851980 REB851978:REG851980 RNX851978:ROC851980 RXT851978:RXY851980 SHP851978:SHU851980 SRL851978:SRQ851980 TBH851978:TBM851980 TLD851978:TLI851980 TUZ851978:TVE851980 UEV851978:UFA851980 UOR851978:UOW851980 UYN851978:UYS851980 VIJ851978:VIO851980 VSF851978:VSK851980 WCB851978:WCG851980 WLX851978:WMC851980 WVT851978:WVY851980 L917514:Q917516 JH917514:JM917516 TD917514:TI917516 ACZ917514:ADE917516 AMV917514:ANA917516 AWR917514:AWW917516 BGN917514:BGS917516 BQJ917514:BQO917516 CAF917514:CAK917516 CKB917514:CKG917516 CTX917514:CUC917516 DDT917514:DDY917516 DNP917514:DNU917516 DXL917514:DXQ917516 EHH917514:EHM917516 ERD917514:ERI917516 FAZ917514:FBE917516 FKV917514:FLA917516 FUR917514:FUW917516 GEN917514:GES917516 GOJ917514:GOO917516 GYF917514:GYK917516 HIB917514:HIG917516 HRX917514:HSC917516 IBT917514:IBY917516 ILP917514:ILU917516 IVL917514:IVQ917516 JFH917514:JFM917516 JPD917514:JPI917516 JYZ917514:JZE917516 KIV917514:KJA917516 KSR917514:KSW917516 LCN917514:LCS917516 LMJ917514:LMO917516 LWF917514:LWK917516 MGB917514:MGG917516 MPX917514:MQC917516 MZT917514:MZY917516 NJP917514:NJU917516 NTL917514:NTQ917516 ODH917514:ODM917516 OND917514:ONI917516 OWZ917514:OXE917516 PGV917514:PHA917516 PQR917514:PQW917516 QAN917514:QAS917516 QKJ917514:QKO917516 QUF917514:QUK917516 REB917514:REG917516 RNX917514:ROC917516 RXT917514:RXY917516 SHP917514:SHU917516 SRL917514:SRQ917516 TBH917514:TBM917516 TLD917514:TLI917516 TUZ917514:TVE917516 UEV917514:UFA917516 UOR917514:UOW917516 UYN917514:UYS917516 VIJ917514:VIO917516 VSF917514:VSK917516 WCB917514:WCG917516 WLX917514:WMC917516 WVT917514:WVY917516 L983050:Q983052 JH983050:JM983052 TD983050:TI983052 ACZ983050:ADE983052 AMV983050:ANA983052 AWR983050:AWW983052 BGN983050:BGS983052 BQJ983050:BQO983052 CAF983050:CAK983052 CKB983050:CKG983052 CTX983050:CUC983052 DDT983050:DDY983052 DNP983050:DNU983052 DXL983050:DXQ983052 EHH983050:EHM983052 ERD983050:ERI983052 FAZ983050:FBE983052 FKV983050:FLA983052 FUR983050:FUW983052 GEN983050:GES983052 GOJ983050:GOO983052 GYF983050:GYK983052 HIB983050:HIG983052 HRX983050:HSC983052 IBT983050:IBY983052 ILP983050:ILU983052 IVL983050:IVQ983052 JFH983050:JFM983052 JPD983050:JPI983052 JYZ983050:JZE983052 KIV983050:KJA983052 KSR983050:KSW983052 LCN983050:LCS983052 LMJ983050:LMO983052 LWF983050:LWK983052 MGB983050:MGG983052 MPX983050:MQC983052 MZT983050:MZY983052 NJP983050:NJU983052 NTL983050:NTQ983052 ODH983050:ODM983052 OND983050:ONI983052 OWZ983050:OXE983052 PGV983050:PHA983052 PQR983050:PQW983052 QAN983050:QAS983052 QKJ983050:QKO983052 QUF983050:QUK983052 REB983050:REG983052 RNX983050:ROC983052 RXT983050:RXY983052 SHP983050:SHU983052 SRL983050:SRQ983052 TBH983050:TBM983052 TLD983050:TLI983052 TUZ983050:TVE983052 UEV983050:UFA983052 UOR983050:UOW983052 UYN983050:UYS983052 VIJ983050:VIO983052 VSF983050:VSK983052 WCB983050:WCG983052 WLX983050:WMC983052 WVT983050:WVY983052 T10:V12 JP10:JR12 TL10:TN12 ADH10:ADJ12 AND10:ANF12 AWZ10:AXB12 BGV10:BGX12 BQR10:BQT12 CAN10:CAP12 CKJ10:CKL12 CUF10:CUH12 DEB10:DED12 DNX10:DNZ12 DXT10:DXV12 EHP10:EHR12 ERL10:ERN12 FBH10:FBJ12 FLD10:FLF12 FUZ10:FVB12 GEV10:GEX12 GOR10:GOT12 GYN10:GYP12 HIJ10:HIL12 HSF10:HSH12 ICB10:ICD12 ILX10:ILZ12 IVT10:IVV12 JFP10:JFR12 JPL10:JPN12 JZH10:JZJ12 KJD10:KJF12 KSZ10:KTB12 LCV10:LCX12 LMR10:LMT12 LWN10:LWP12 MGJ10:MGL12 MQF10:MQH12 NAB10:NAD12 NJX10:NJZ12 NTT10:NTV12 ODP10:ODR12 ONL10:ONN12 OXH10:OXJ12 PHD10:PHF12 PQZ10:PRB12 QAV10:QAX12 QKR10:QKT12 QUN10:QUP12 REJ10:REL12 ROF10:ROH12 RYB10:RYD12 SHX10:SHZ12 SRT10:SRV12 TBP10:TBR12 TLL10:TLN12 TVH10:TVJ12 UFD10:UFF12 UOZ10:UPB12 UYV10:UYX12 VIR10:VIT12 VSN10:VSP12 WCJ10:WCL12 WMF10:WMH12 WWB10:WWD12 T65546:V65548 JP65546:JR65548 TL65546:TN65548 ADH65546:ADJ65548 AND65546:ANF65548 AWZ65546:AXB65548 BGV65546:BGX65548 BQR65546:BQT65548 CAN65546:CAP65548 CKJ65546:CKL65548 CUF65546:CUH65548 DEB65546:DED65548 DNX65546:DNZ65548 DXT65546:DXV65548 EHP65546:EHR65548 ERL65546:ERN65548 FBH65546:FBJ65548 FLD65546:FLF65548 FUZ65546:FVB65548 GEV65546:GEX65548 GOR65546:GOT65548 GYN65546:GYP65548 HIJ65546:HIL65548 HSF65546:HSH65548 ICB65546:ICD65548 ILX65546:ILZ65548 IVT65546:IVV65548 JFP65546:JFR65548 JPL65546:JPN65548 JZH65546:JZJ65548 KJD65546:KJF65548 KSZ65546:KTB65548 LCV65546:LCX65548 LMR65546:LMT65548 LWN65546:LWP65548 MGJ65546:MGL65548 MQF65546:MQH65548 NAB65546:NAD65548 NJX65546:NJZ65548 NTT65546:NTV65548 ODP65546:ODR65548 ONL65546:ONN65548 OXH65546:OXJ65548 PHD65546:PHF65548 PQZ65546:PRB65548 QAV65546:QAX65548 QKR65546:QKT65548 QUN65546:QUP65548 REJ65546:REL65548 ROF65546:ROH65548 RYB65546:RYD65548 SHX65546:SHZ65548 SRT65546:SRV65548 TBP65546:TBR65548 TLL65546:TLN65548 TVH65546:TVJ65548 UFD65546:UFF65548 UOZ65546:UPB65548 UYV65546:UYX65548 VIR65546:VIT65548 VSN65546:VSP65548 WCJ65546:WCL65548 WMF65546:WMH65548 WWB65546:WWD65548 T131082:V131084 JP131082:JR131084 TL131082:TN131084 ADH131082:ADJ131084 AND131082:ANF131084 AWZ131082:AXB131084 BGV131082:BGX131084 BQR131082:BQT131084 CAN131082:CAP131084 CKJ131082:CKL131084 CUF131082:CUH131084 DEB131082:DED131084 DNX131082:DNZ131084 DXT131082:DXV131084 EHP131082:EHR131084 ERL131082:ERN131084 FBH131082:FBJ131084 FLD131082:FLF131084 FUZ131082:FVB131084 GEV131082:GEX131084 GOR131082:GOT131084 GYN131082:GYP131084 HIJ131082:HIL131084 HSF131082:HSH131084 ICB131082:ICD131084 ILX131082:ILZ131084 IVT131082:IVV131084 JFP131082:JFR131084 JPL131082:JPN131084 JZH131082:JZJ131084 KJD131082:KJF131084 KSZ131082:KTB131084 LCV131082:LCX131084 LMR131082:LMT131084 LWN131082:LWP131084 MGJ131082:MGL131084 MQF131082:MQH131084 NAB131082:NAD131084 NJX131082:NJZ131084 NTT131082:NTV131084 ODP131082:ODR131084 ONL131082:ONN131084 OXH131082:OXJ131084 PHD131082:PHF131084 PQZ131082:PRB131084 QAV131082:QAX131084 QKR131082:QKT131084 QUN131082:QUP131084 REJ131082:REL131084 ROF131082:ROH131084 RYB131082:RYD131084 SHX131082:SHZ131084 SRT131082:SRV131084 TBP131082:TBR131084 TLL131082:TLN131084 TVH131082:TVJ131084 UFD131082:UFF131084 UOZ131082:UPB131084 UYV131082:UYX131084 VIR131082:VIT131084 VSN131082:VSP131084 WCJ131082:WCL131084 WMF131082:WMH131084 WWB131082:WWD131084 T196618:V196620 JP196618:JR196620 TL196618:TN196620 ADH196618:ADJ196620 AND196618:ANF196620 AWZ196618:AXB196620 BGV196618:BGX196620 BQR196618:BQT196620 CAN196618:CAP196620 CKJ196618:CKL196620 CUF196618:CUH196620 DEB196618:DED196620 DNX196618:DNZ196620 DXT196618:DXV196620 EHP196618:EHR196620 ERL196618:ERN196620 FBH196618:FBJ196620 FLD196618:FLF196620 FUZ196618:FVB196620 GEV196618:GEX196620 GOR196618:GOT196620 GYN196618:GYP196620 HIJ196618:HIL196620 HSF196618:HSH196620 ICB196618:ICD196620 ILX196618:ILZ196620 IVT196618:IVV196620 JFP196618:JFR196620 JPL196618:JPN196620 JZH196618:JZJ196620 KJD196618:KJF196620 KSZ196618:KTB196620 LCV196618:LCX196620 LMR196618:LMT196620 LWN196618:LWP196620 MGJ196618:MGL196620 MQF196618:MQH196620 NAB196618:NAD196620 NJX196618:NJZ196620 NTT196618:NTV196620 ODP196618:ODR196620 ONL196618:ONN196620 OXH196618:OXJ196620 PHD196618:PHF196620 PQZ196618:PRB196620 QAV196618:QAX196620 QKR196618:QKT196620 QUN196618:QUP196620 REJ196618:REL196620 ROF196618:ROH196620 RYB196618:RYD196620 SHX196618:SHZ196620 SRT196618:SRV196620 TBP196618:TBR196620 TLL196618:TLN196620 TVH196618:TVJ196620 UFD196618:UFF196620 UOZ196618:UPB196620 UYV196618:UYX196620 VIR196618:VIT196620 VSN196618:VSP196620 WCJ196618:WCL196620 WMF196618:WMH196620 WWB196618:WWD196620 T262154:V262156 JP262154:JR262156 TL262154:TN262156 ADH262154:ADJ262156 AND262154:ANF262156 AWZ262154:AXB262156 BGV262154:BGX262156 BQR262154:BQT262156 CAN262154:CAP262156 CKJ262154:CKL262156 CUF262154:CUH262156 DEB262154:DED262156 DNX262154:DNZ262156 DXT262154:DXV262156 EHP262154:EHR262156 ERL262154:ERN262156 FBH262154:FBJ262156 FLD262154:FLF262156 FUZ262154:FVB262156 GEV262154:GEX262156 GOR262154:GOT262156 GYN262154:GYP262156 HIJ262154:HIL262156 HSF262154:HSH262156 ICB262154:ICD262156 ILX262154:ILZ262156 IVT262154:IVV262156 JFP262154:JFR262156 JPL262154:JPN262156 JZH262154:JZJ262156 KJD262154:KJF262156 KSZ262154:KTB262156 LCV262154:LCX262156 LMR262154:LMT262156 LWN262154:LWP262156 MGJ262154:MGL262156 MQF262154:MQH262156 NAB262154:NAD262156 NJX262154:NJZ262156 NTT262154:NTV262156 ODP262154:ODR262156 ONL262154:ONN262156 OXH262154:OXJ262156 PHD262154:PHF262156 PQZ262154:PRB262156 QAV262154:QAX262156 QKR262154:QKT262156 QUN262154:QUP262156 REJ262154:REL262156 ROF262154:ROH262156 RYB262154:RYD262156 SHX262154:SHZ262156 SRT262154:SRV262156 TBP262154:TBR262156 TLL262154:TLN262156 TVH262154:TVJ262156 UFD262154:UFF262156 UOZ262154:UPB262156 UYV262154:UYX262156 VIR262154:VIT262156 VSN262154:VSP262156 WCJ262154:WCL262156 WMF262154:WMH262156 WWB262154:WWD262156 T327690:V327692 JP327690:JR327692 TL327690:TN327692 ADH327690:ADJ327692 AND327690:ANF327692 AWZ327690:AXB327692 BGV327690:BGX327692 BQR327690:BQT327692 CAN327690:CAP327692 CKJ327690:CKL327692 CUF327690:CUH327692 DEB327690:DED327692 DNX327690:DNZ327692 DXT327690:DXV327692 EHP327690:EHR327692 ERL327690:ERN327692 FBH327690:FBJ327692 FLD327690:FLF327692 FUZ327690:FVB327692 GEV327690:GEX327692 GOR327690:GOT327692 GYN327690:GYP327692 HIJ327690:HIL327692 HSF327690:HSH327692 ICB327690:ICD327692 ILX327690:ILZ327692 IVT327690:IVV327692 JFP327690:JFR327692 JPL327690:JPN327692 JZH327690:JZJ327692 KJD327690:KJF327692 KSZ327690:KTB327692 LCV327690:LCX327692 LMR327690:LMT327692 LWN327690:LWP327692 MGJ327690:MGL327692 MQF327690:MQH327692 NAB327690:NAD327692 NJX327690:NJZ327692 NTT327690:NTV327692 ODP327690:ODR327692 ONL327690:ONN327692 OXH327690:OXJ327692 PHD327690:PHF327692 PQZ327690:PRB327692 QAV327690:QAX327692 QKR327690:QKT327692 QUN327690:QUP327692 REJ327690:REL327692 ROF327690:ROH327692 RYB327690:RYD327692 SHX327690:SHZ327692 SRT327690:SRV327692 TBP327690:TBR327692 TLL327690:TLN327692 TVH327690:TVJ327692 UFD327690:UFF327692 UOZ327690:UPB327692 UYV327690:UYX327692 VIR327690:VIT327692 VSN327690:VSP327692 WCJ327690:WCL327692 WMF327690:WMH327692 WWB327690:WWD327692 T393226:V393228 JP393226:JR393228 TL393226:TN393228 ADH393226:ADJ393228 AND393226:ANF393228 AWZ393226:AXB393228 BGV393226:BGX393228 BQR393226:BQT393228 CAN393226:CAP393228 CKJ393226:CKL393228 CUF393226:CUH393228 DEB393226:DED393228 DNX393226:DNZ393228 DXT393226:DXV393228 EHP393226:EHR393228 ERL393226:ERN393228 FBH393226:FBJ393228 FLD393226:FLF393228 FUZ393226:FVB393228 GEV393226:GEX393228 GOR393226:GOT393228 GYN393226:GYP393228 HIJ393226:HIL393228 HSF393226:HSH393228 ICB393226:ICD393228 ILX393226:ILZ393228 IVT393226:IVV393228 JFP393226:JFR393228 JPL393226:JPN393228 JZH393226:JZJ393228 KJD393226:KJF393228 KSZ393226:KTB393228 LCV393226:LCX393228 LMR393226:LMT393228 LWN393226:LWP393228 MGJ393226:MGL393228 MQF393226:MQH393228 NAB393226:NAD393228 NJX393226:NJZ393228 NTT393226:NTV393228 ODP393226:ODR393228 ONL393226:ONN393228 OXH393226:OXJ393228 PHD393226:PHF393228 PQZ393226:PRB393228 QAV393226:QAX393228 QKR393226:QKT393228 QUN393226:QUP393228 REJ393226:REL393228 ROF393226:ROH393228 RYB393226:RYD393228 SHX393226:SHZ393228 SRT393226:SRV393228 TBP393226:TBR393228 TLL393226:TLN393228 TVH393226:TVJ393228 UFD393226:UFF393228 UOZ393226:UPB393228 UYV393226:UYX393228 VIR393226:VIT393228 VSN393226:VSP393228 WCJ393226:WCL393228 WMF393226:WMH393228 WWB393226:WWD393228 T458762:V458764 JP458762:JR458764 TL458762:TN458764 ADH458762:ADJ458764 AND458762:ANF458764 AWZ458762:AXB458764 BGV458762:BGX458764 BQR458762:BQT458764 CAN458762:CAP458764 CKJ458762:CKL458764 CUF458762:CUH458764 DEB458762:DED458764 DNX458762:DNZ458764 DXT458762:DXV458764 EHP458762:EHR458764 ERL458762:ERN458764 FBH458762:FBJ458764 FLD458762:FLF458764 FUZ458762:FVB458764 GEV458762:GEX458764 GOR458762:GOT458764 GYN458762:GYP458764 HIJ458762:HIL458764 HSF458762:HSH458764 ICB458762:ICD458764 ILX458762:ILZ458764 IVT458762:IVV458764 JFP458762:JFR458764 JPL458762:JPN458764 JZH458762:JZJ458764 KJD458762:KJF458764 KSZ458762:KTB458764 LCV458762:LCX458764 LMR458762:LMT458764 LWN458762:LWP458764 MGJ458762:MGL458764 MQF458762:MQH458764 NAB458762:NAD458764 NJX458762:NJZ458764 NTT458762:NTV458764 ODP458762:ODR458764 ONL458762:ONN458764 OXH458762:OXJ458764 PHD458762:PHF458764 PQZ458762:PRB458764 QAV458762:QAX458764 QKR458762:QKT458764 QUN458762:QUP458764 REJ458762:REL458764 ROF458762:ROH458764 RYB458762:RYD458764 SHX458762:SHZ458764 SRT458762:SRV458764 TBP458762:TBR458764 TLL458762:TLN458764 TVH458762:TVJ458764 UFD458762:UFF458764 UOZ458762:UPB458764 UYV458762:UYX458764 VIR458762:VIT458764 VSN458762:VSP458764 WCJ458762:WCL458764 WMF458762:WMH458764 WWB458762:WWD458764 T524298:V524300 JP524298:JR524300 TL524298:TN524300 ADH524298:ADJ524300 AND524298:ANF524300 AWZ524298:AXB524300 BGV524298:BGX524300 BQR524298:BQT524300 CAN524298:CAP524300 CKJ524298:CKL524300 CUF524298:CUH524300 DEB524298:DED524300 DNX524298:DNZ524300 DXT524298:DXV524300 EHP524298:EHR524300 ERL524298:ERN524300 FBH524298:FBJ524300 FLD524298:FLF524300 FUZ524298:FVB524300 GEV524298:GEX524300 GOR524298:GOT524300 GYN524298:GYP524300 HIJ524298:HIL524300 HSF524298:HSH524300 ICB524298:ICD524300 ILX524298:ILZ524300 IVT524298:IVV524300 JFP524298:JFR524300 JPL524298:JPN524300 JZH524298:JZJ524300 KJD524298:KJF524300 KSZ524298:KTB524300 LCV524298:LCX524300 LMR524298:LMT524300 LWN524298:LWP524300 MGJ524298:MGL524300 MQF524298:MQH524300 NAB524298:NAD524300 NJX524298:NJZ524300 NTT524298:NTV524300 ODP524298:ODR524300 ONL524298:ONN524300 OXH524298:OXJ524300 PHD524298:PHF524300 PQZ524298:PRB524300 QAV524298:QAX524300 QKR524298:QKT524300 QUN524298:QUP524300 REJ524298:REL524300 ROF524298:ROH524300 RYB524298:RYD524300 SHX524298:SHZ524300 SRT524298:SRV524300 TBP524298:TBR524300 TLL524298:TLN524300 TVH524298:TVJ524300 UFD524298:UFF524300 UOZ524298:UPB524300 UYV524298:UYX524300 VIR524298:VIT524300 VSN524298:VSP524300 WCJ524298:WCL524300 WMF524298:WMH524300 WWB524298:WWD524300 T589834:V589836 JP589834:JR589836 TL589834:TN589836 ADH589834:ADJ589836 AND589834:ANF589836 AWZ589834:AXB589836 BGV589834:BGX589836 BQR589834:BQT589836 CAN589834:CAP589836 CKJ589834:CKL589836 CUF589834:CUH589836 DEB589834:DED589836 DNX589834:DNZ589836 DXT589834:DXV589836 EHP589834:EHR589836 ERL589834:ERN589836 FBH589834:FBJ589836 FLD589834:FLF589836 FUZ589834:FVB589836 GEV589834:GEX589836 GOR589834:GOT589836 GYN589834:GYP589836 HIJ589834:HIL589836 HSF589834:HSH589836 ICB589834:ICD589836 ILX589834:ILZ589836 IVT589834:IVV589836 JFP589834:JFR589836 JPL589834:JPN589836 JZH589834:JZJ589836 KJD589834:KJF589836 KSZ589834:KTB589836 LCV589834:LCX589836 LMR589834:LMT589836 LWN589834:LWP589836 MGJ589834:MGL589836 MQF589834:MQH589836 NAB589834:NAD589836 NJX589834:NJZ589836 NTT589834:NTV589836 ODP589834:ODR589836 ONL589834:ONN589836 OXH589834:OXJ589836 PHD589834:PHF589836 PQZ589834:PRB589836 QAV589834:QAX589836 QKR589834:QKT589836 QUN589834:QUP589836 REJ589834:REL589836 ROF589834:ROH589836 RYB589834:RYD589836 SHX589834:SHZ589836 SRT589834:SRV589836 TBP589834:TBR589836 TLL589834:TLN589836 TVH589834:TVJ589836 UFD589834:UFF589836 UOZ589834:UPB589836 UYV589834:UYX589836 VIR589834:VIT589836 VSN589834:VSP589836 WCJ589834:WCL589836 WMF589834:WMH589836 WWB589834:WWD589836 T655370:V655372 JP655370:JR655372 TL655370:TN655372 ADH655370:ADJ655372 AND655370:ANF655372 AWZ655370:AXB655372 BGV655370:BGX655372 BQR655370:BQT655372 CAN655370:CAP655372 CKJ655370:CKL655372 CUF655370:CUH655372 DEB655370:DED655372 DNX655370:DNZ655372 DXT655370:DXV655372 EHP655370:EHR655372 ERL655370:ERN655372 FBH655370:FBJ655372 FLD655370:FLF655372 FUZ655370:FVB655372 GEV655370:GEX655372 GOR655370:GOT655372 GYN655370:GYP655372 HIJ655370:HIL655372 HSF655370:HSH655372 ICB655370:ICD655372 ILX655370:ILZ655372 IVT655370:IVV655372 JFP655370:JFR655372 JPL655370:JPN655372 JZH655370:JZJ655372 KJD655370:KJF655372 KSZ655370:KTB655372 LCV655370:LCX655372 LMR655370:LMT655372 LWN655370:LWP655372 MGJ655370:MGL655372 MQF655370:MQH655372 NAB655370:NAD655372 NJX655370:NJZ655372 NTT655370:NTV655372 ODP655370:ODR655372 ONL655370:ONN655372 OXH655370:OXJ655372 PHD655370:PHF655372 PQZ655370:PRB655372 QAV655370:QAX655372 QKR655370:QKT655372 QUN655370:QUP655372 REJ655370:REL655372 ROF655370:ROH655372 RYB655370:RYD655372 SHX655370:SHZ655372 SRT655370:SRV655372 TBP655370:TBR655372 TLL655370:TLN655372 TVH655370:TVJ655372 UFD655370:UFF655372 UOZ655370:UPB655372 UYV655370:UYX655372 VIR655370:VIT655372 VSN655370:VSP655372 WCJ655370:WCL655372 WMF655370:WMH655372 WWB655370:WWD655372 T720906:V720908 JP720906:JR720908 TL720906:TN720908 ADH720906:ADJ720908 AND720906:ANF720908 AWZ720906:AXB720908 BGV720906:BGX720908 BQR720906:BQT720908 CAN720906:CAP720908 CKJ720906:CKL720908 CUF720906:CUH720908 DEB720906:DED720908 DNX720906:DNZ720908 DXT720906:DXV720908 EHP720906:EHR720908 ERL720906:ERN720908 FBH720906:FBJ720908 FLD720906:FLF720908 FUZ720906:FVB720908 GEV720906:GEX720908 GOR720906:GOT720908 GYN720906:GYP720908 HIJ720906:HIL720908 HSF720906:HSH720908 ICB720906:ICD720908 ILX720906:ILZ720908 IVT720906:IVV720908 JFP720906:JFR720908 JPL720906:JPN720908 JZH720906:JZJ720908 KJD720906:KJF720908 KSZ720906:KTB720908 LCV720906:LCX720908 LMR720906:LMT720908 LWN720906:LWP720908 MGJ720906:MGL720908 MQF720906:MQH720908 NAB720906:NAD720908 NJX720906:NJZ720908 NTT720906:NTV720908 ODP720906:ODR720908 ONL720906:ONN720908 OXH720906:OXJ720908 PHD720906:PHF720908 PQZ720906:PRB720908 QAV720906:QAX720908 QKR720906:QKT720908 QUN720906:QUP720908 REJ720906:REL720908 ROF720906:ROH720908 RYB720906:RYD720908 SHX720906:SHZ720908 SRT720906:SRV720908 TBP720906:TBR720908 TLL720906:TLN720908 TVH720906:TVJ720908 UFD720906:UFF720908 UOZ720906:UPB720908 UYV720906:UYX720908 VIR720906:VIT720908 VSN720906:VSP720908 WCJ720906:WCL720908 WMF720906:WMH720908 WWB720906:WWD720908 T786442:V786444 JP786442:JR786444 TL786442:TN786444 ADH786442:ADJ786444 AND786442:ANF786444 AWZ786442:AXB786444 BGV786442:BGX786444 BQR786442:BQT786444 CAN786442:CAP786444 CKJ786442:CKL786444 CUF786442:CUH786444 DEB786442:DED786444 DNX786442:DNZ786444 DXT786442:DXV786444 EHP786442:EHR786444 ERL786442:ERN786444 FBH786442:FBJ786444 FLD786442:FLF786444 FUZ786442:FVB786444 GEV786442:GEX786444 GOR786442:GOT786444 GYN786442:GYP786444 HIJ786442:HIL786444 HSF786442:HSH786444 ICB786442:ICD786444 ILX786442:ILZ786444 IVT786442:IVV786444 JFP786442:JFR786444 JPL786442:JPN786444 JZH786442:JZJ786444 KJD786442:KJF786444 KSZ786442:KTB786444 LCV786442:LCX786444 LMR786442:LMT786444 LWN786442:LWP786444 MGJ786442:MGL786444 MQF786442:MQH786444 NAB786442:NAD786444 NJX786442:NJZ786444 NTT786442:NTV786444 ODP786442:ODR786444 ONL786442:ONN786444 OXH786442:OXJ786444 PHD786442:PHF786444 PQZ786442:PRB786444 QAV786442:QAX786444 QKR786442:QKT786444 QUN786442:QUP786444 REJ786442:REL786444 ROF786442:ROH786444 RYB786442:RYD786444 SHX786442:SHZ786444 SRT786442:SRV786444 TBP786442:TBR786444 TLL786442:TLN786444 TVH786442:TVJ786444 UFD786442:UFF786444 UOZ786442:UPB786444 UYV786442:UYX786444 VIR786442:VIT786444 VSN786442:VSP786444 WCJ786442:WCL786444 WMF786442:WMH786444 WWB786442:WWD786444 T851978:V851980 JP851978:JR851980 TL851978:TN851980 ADH851978:ADJ851980 AND851978:ANF851980 AWZ851978:AXB851980 BGV851978:BGX851980 BQR851978:BQT851980 CAN851978:CAP851980 CKJ851978:CKL851980 CUF851978:CUH851980 DEB851978:DED851980 DNX851978:DNZ851980 DXT851978:DXV851980 EHP851978:EHR851980 ERL851978:ERN851980 FBH851978:FBJ851980 FLD851978:FLF851980 FUZ851978:FVB851980 GEV851978:GEX851980 GOR851978:GOT851980 GYN851978:GYP851980 HIJ851978:HIL851980 HSF851978:HSH851980 ICB851978:ICD851980 ILX851978:ILZ851980 IVT851978:IVV851980 JFP851978:JFR851980 JPL851978:JPN851980 JZH851978:JZJ851980 KJD851978:KJF851980 KSZ851978:KTB851980 LCV851978:LCX851980 LMR851978:LMT851980 LWN851978:LWP851980 MGJ851978:MGL851980 MQF851978:MQH851980 NAB851978:NAD851980 NJX851978:NJZ851980 NTT851978:NTV851980 ODP851978:ODR851980 ONL851978:ONN851980 OXH851978:OXJ851980 PHD851978:PHF851980 PQZ851978:PRB851980 QAV851978:QAX851980 QKR851978:QKT851980 QUN851978:QUP851980 REJ851978:REL851980 ROF851978:ROH851980 RYB851978:RYD851980 SHX851978:SHZ851980 SRT851978:SRV851980 TBP851978:TBR851980 TLL851978:TLN851980 TVH851978:TVJ851980 UFD851978:UFF851980 UOZ851978:UPB851980 UYV851978:UYX851980 VIR851978:VIT851980 VSN851978:VSP851980 WCJ851978:WCL851980 WMF851978:WMH851980 WWB851978:WWD851980 T917514:V917516 JP917514:JR917516 TL917514:TN917516 ADH917514:ADJ917516 AND917514:ANF917516 AWZ917514:AXB917516 BGV917514:BGX917516 BQR917514:BQT917516 CAN917514:CAP917516 CKJ917514:CKL917516 CUF917514:CUH917516 DEB917514:DED917516 DNX917514:DNZ917516 DXT917514:DXV917516 EHP917514:EHR917516 ERL917514:ERN917516 FBH917514:FBJ917516 FLD917514:FLF917516 FUZ917514:FVB917516 GEV917514:GEX917516 GOR917514:GOT917516 GYN917514:GYP917516 HIJ917514:HIL917516 HSF917514:HSH917516 ICB917514:ICD917516 ILX917514:ILZ917516 IVT917514:IVV917516 JFP917514:JFR917516 JPL917514:JPN917516 JZH917514:JZJ917516 KJD917514:KJF917516 KSZ917514:KTB917516 LCV917514:LCX917516 LMR917514:LMT917516 LWN917514:LWP917516 MGJ917514:MGL917516 MQF917514:MQH917516 NAB917514:NAD917516 NJX917514:NJZ917516 NTT917514:NTV917516 ODP917514:ODR917516 ONL917514:ONN917516 OXH917514:OXJ917516 PHD917514:PHF917516 PQZ917514:PRB917516 QAV917514:QAX917516 QKR917514:QKT917516 QUN917514:QUP917516 REJ917514:REL917516 ROF917514:ROH917516 RYB917514:RYD917516 SHX917514:SHZ917516 SRT917514:SRV917516 TBP917514:TBR917516 TLL917514:TLN917516 TVH917514:TVJ917516 UFD917514:UFF917516 UOZ917514:UPB917516 UYV917514:UYX917516 VIR917514:VIT917516 VSN917514:VSP917516 WCJ917514:WCL917516 WMF917514:WMH917516 WWB917514:WWD917516 T983050:V983052 JP983050:JR983052 TL983050:TN983052 ADH983050:ADJ983052 AND983050:ANF983052 AWZ983050:AXB983052 BGV983050:BGX983052 BQR983050:BQT983052 CAN983050:CAP983052 CKJ983050:CKL983052 CUF983050:CUH983052 DEB983050:DED983052 DNX983050:DNZ983052 DXT983050:DXV983052 EHP983050:EHR983052 ERL983050:ERN983052 FBH983050:FBJ983052 FLD983050:FLF983052 FUZ983050:FVB983052 GEV983050:GEX983052 GOR983050:GOT983052 GYN983050:GYP983052 HIJ983050:HIL983052 HSF983050:HSH983052 ICB983050:ICD983052 ILX983050:ILZ983052 IVT983050:IVV983052 JFP983050:JFR983052 JPL983050:JPN983052 JZH983050:JZJ983052 KJD983050:KJF983052 KSZ983050:KTB983052 LCV983050:LCX983052 LMR983050:LMT983052 LWN983050:LWP983052 MGJ983050:MGL983052 MQF983050:MQH983052 NAB983050:NAD983052 NJX983050:NJZ983052 NTT983050:NTV983052 ODP983050:ODR983052 ONL983050:ONN983052 OXH983050:OXJ983052 PHD983050:PHF983052 PQZ983050:PRB983052 QAV983050:QAX983052 QKR983050:QKT983052 QUN983050:QUP983052 REJ983050:REL983052 ROF983050:ROH983052 RYB983050:RYD983052 SHX983050:SHZ983052 SRT983050:SRV983052 TBP983050:TBR983052 TLL983050:TLN983052 TVH983050:TVJ983052 UFD983050:UFF983052 UOZ983050:UPB983052 UYV983050:UYX983052 VIR983050:VIT983052 VSN983050:VSP983052 WCJ983050:WCL983052 WMF983050:WMH983052 WWB983050:WWD983052 T17:AG19 JP17:KC19 TL17:TY19 ADH17:ADU19 AND17:ANQ19 AWZ17:AXM19 BGV17:BHI19 BQR17:BRE19 CAN17:CBA19 CKJ17:CKW19 CUF17:CUS19 DEB17:DEO19 DNX17:DOK19 DXT17:DYG19 EHP17:EIC19 ERL17:ERY19 FBH17:FBU19 FLD17:FLQ19 FUZ17:FVM19 GEV17:GFI19 GOR17:GPE19 GYN17:GZA19 HIJ17:HIW19 HSF17:HSS19 ICB17:ICO19 ILX17:IMK19 IVT17:IWG19 JFP17:JGC19 JPL17:JPY19 JZH17:JZU19 KJD17:KJQ19 KSZ17:KTM19 LCV17:LDI19 LMR17:LNE19 LWN17:LXA19 MGJ17:MGW19 MQF17:MQS19 NAB17:NAO19 NJX17:NKK19 NTT17:NUG19 ODP17:OEC19 ONL17:ONY19 OXH17:OXU19 PHD17:PHQ19 PQZ17:PRM19 QAV17:QBI19 QKR17:QLE19 QUN17:QVA19 REJ17:REW19 ROF17:ROS19 RYB17:RYO19 SHX17:SIK19 SRT17:SSG19 TBP17:TCC19 TLL17:TLY19 TVH17:TVU19 UFD17:UFQ19 UOZ17:UPM19 UYV17:UZI19 VIR17:VJE19 VSN17:VTA19 WCJ17:WCW19 WMF17:WMS19 WWB17:WWO19 T65553:AG65555 JP65553:KC65555 TL65553:TY65555 ADH65553:ADU65555 AND65553:ANQ65555 AWZ65553:AXM65555 BGV65553:BHI65555 BQR65553:BRE65555 CAN65553:CBA65555 CKJ65553:CKW65555 CUF65553:CUS65555 DEB65553:DEO65555 DNX65553:DOK65555 DXT65553:DYG65555 EHP65553:EIC65555 ERL65553:ERY65555 FBH65553:FBU65555 FLD65553:FLQ65555 FUZ65553:FVM65555 GEV65553:GFI65555 GOR65553:GPE65555 GYN65553:GZA65555 HIJ65553:HIW65555 HSF65553:HSS65555 ICB65553:ICO65555 ILX65553:IMK65555 IVT65553:IWG65555 JFP65553:JGC65555 JPL65553:JPY65555 JZH65553:JZU65555 KJD65553:KJQ65555 KSZ65553:KTM65555 LCV65553:LDI65555 LMR65553:LNE65555 LWN65553:LXA65555 MGJ65553:MGW65555 MQF65553:MQS65555 NAB65553:NAO65555 NJX65553:NKK65555 NTT65553:NUG65555 ODP65553:OEC65555 ONL65553:ONY65555 OXH65553:OXU65555 PHD65553:PHQ65555 PQZ65553:PRM65555 QAV65553:QBI65555 QKR65553:QLE65555 QUN65553:QVA65555 REJ65553:REW65555 ROF65553:ROS65555 RYB65553:RYO65555 SHX65553:SIK65555 SRT65553:SSG65555 TBP65553:TCC65555 TLL65553:TLY65555 TVH65553:TVU65555 UFD65553:UFQ65555 UOZ65553:UPM65555 UYV65553:UZI65555 VIR65553:VJE65555 VSN65553:VTA65555 WCJ65553:WCW65555 WMF65553:WMS65555 WWB65553:WWO65555 T131089:AG131091 JP131089:KC131091 TL131089:TY131091 ADH131089:ADU131091 AND131089:ANQ131091 AWZ131089:AXM131091 BGV131089:BHI131091 BQR131089:BRE131091 CAN131089:CBA131091 CKJ131089:CKW131091 CUF131089:CUS131091 DEB131089:DEO131091 DNX131089:DOK131091 DXT131089:DYG131091 EHP131089:EIC131091 ERL131089:ERY131091 FBH131089:FBU131091 FLD131089:FLQ131091 FUZ131089:FVM131091 GEV131089:GFI131091 GOR131089:GPE131091 GYN131089:GZA131091 HIJ131089:HIW131091 HSF131089:HSS131091 ICB131089:ICO131091 ILX131089:IMK131091 IVT131089:IWG131091 JFP131089:JGC131091 JPL131089:JPY131091 JZH131089:JZU131091 KJD131089:KJQ131091 KSZ131089:KTM131091 LCV131089:LDI131091 LMR131089:LNE131091 LWN131089:LXA131091 MGJ131089:MGW131091 MQF131089:MQS131091 NAB131089:NAO131091 NJX131089:NKK131091 NTT131089:NUG131091 ODP131089:OEC131091 ONL131089:ONY131091 OXH131089:OXU131091 PHD131089:PHQ131091 PQZ131089:PRM131091 QAV131089:QBI131091 QKR131089:QLE131091 QUN131089:QVA131091 REJ131089:REW131091 ROF131089:ROS131091 RYB131089:RYO131091 SHX131089:SIK131091 SRT131089:SSG131091 TBP131089:TCC131091 TLL131089:TLY131091 TVH131089:TVU131091 UFD131089:UFQ131091 UOZ131089:UPM131091 UYV131089:UZI131091 VIR131089:VJE131091 VSN131089:VTA131091 WCJ131089:WCW131091 WMF131089:WMS131091 WWB131089:WWO131091 T196625:AG196627 JP196625:KC196627 TL196625:TY196627 ADH196625:ADU196627 AND196625:ANQ196627 AWZ196625:AXM196627 BGV196625:BHI196627 BQR196625:BRE196627 CAN196625:CBA196627 CKJ196625:CKW196627 CUF196625:CUS196627 DEB196625:DEO196627 DNX196625:DOK196627 DXT196625:DYG196627 EHP196625:EIC196627 ERL196625:ERY196627 FBH196625:FBU196627 FLD196625:FLQ196627 FUZ196625:FVM196627 GEV196625:GFI196627 GOR196625:GPE196627 GYN196625:GZA196627 HIJ196625:HIW196627 HSF196625:HSS196627 ICB196625:ICO196627 ILX196625:IMK196627 IVT196625:IWG196627 JFP196625:JGC196627 JPL196625:JPY196627 JZH196625:JZU196627 KJD196625:KJQ196627 KSZ196625:KTM196627 LCV196625:LDI196627 LMR196625:LNE196627 LWN196625:LXA196627 MGJ196625:MGW196627 MQF196625:MQS196627 NAB196625:NAO196627 NJX196625:NKK196627 NTT196625:NUG196627 ODP196625:OEC196627 ONL196625:ONY196627 OXH196625:OXU196627 PHD196625:PHQ196627 PQZ196625:PRM196627 QAV196625:QBI196627 QKR196625:QLE196627 QUN196625:QVA196627 REJ196625:REW196627 ROF196625:ROS196627 RYB196625:RYO196627 SHX196625:SIK196627 SRT196625:SSG196627 TBP196625:TCC196627 TLL196625:TLY196627 TVH196625:TVU196627 UFD196625:UFQ196627 UOZ196625:UPM196627 UYV196625:UZI196627 VIR196625:VJE196627 VSN196625:VTA196627 WCJ196625:WCW196627 WMF196625:WMS196627 WWB196625:WWO196627 T262161:AG262163 JP262161:KC262163 TL262161:TY262163 ADH262161:ADU262163 AND262161:ANQ262163 AWZ262161:AXM262163 BGV262161:BHI262163 BQR262161:BRE262163 CAN262161:CBA262163 CKJ262161:CKW262163 CUF262161:CUS262163 DEB262161:DEO262163 DNX262161:DOK262163 DXT262161:DYG262163 EHP262161:EIC262163 ERL262161:ERY262163 FBH262161:FBU262163 FLD262161:FLQ262163 FUZ262161:FVM262163 GEV262161:GFI262163 GOR262161:GPE262163 GYN262161:GZA262163 HIJ262161:HIW262163 HSF262161:HSS262163 ICB262161:ICO262163 ILX262161:IMK262163 IVT262161:IWG262163 JFP262161:JGC262163 JPL262161:JPY262163 JZH262161:JZU262163 KJD262161:KJQ262163 KSZ262161:KTM262163 LCV262161:LDI262163 LMR262161:LNE262163 LWN262161:LXA262163 MGJ262161:MGW262163 MQF262161:MQS262163 NAB262161:NAO262163 NJX262161:NKK262163 NTT262161:NUG262163 ODP262161:OEC262163 ONL262161:ONY262163 OXH262161:OXU262163 PHD262161:PHQ262163 PQZ262161:PRM262163 QAV262161:QBI262163 QKR262161:QLE262163 QUN262161:QVA262163 REJ262161:REW262163 ROF262161:ROS262163 RYB262161:RYO262163 SHX262161:SIK262163 SRT262161:SSG262163 TBP262161:TCC262163 TLL262161:TLY262163 TVH262161:TVU262163 UFD262161:UFQ262163 UOZ262161:UPM262163 UYV262161:UZI262163 VIR262161:VJE262163 VSN262161:VTA262163 WCJ262161:WCW262163 WMF262161:WMS262163 WWB262161:WWO262163 T327697:AG327699 JP327697:KC327699 TL327697:TY327699 ADH327697:ADU327699 AND327697:ANQ327699 AWZ327697:AXM327699 BGV327697:BHI327699 BQR327697:BRE327699 CAN327697:CBA327699 CKJ327697:CKW327699 CUF327697:CUS327699 DEB327697:DEO327699 DNX327697:DOK327699 DXT327697:DYG327699 EHP327697:EIC327699 ERL327697:ERY327699 FBH327697:FBU327699 FLD327697:FLQ327699 FUZ327697:FVM327699 GEV327697:GFI327699 GOR327697:GPE327699 GYN327697:GZA327699 HIJ327697:HIW327699 HSF327697:HSS327699 ICB327697:ICO327699 ILX327697:IMK327699 IVT327697:IWG327699 JFP327697:JGC327699 JPL327697:JPY327699 JZH327697:JZU327699 KJD327697:KJQ327699 KSZ327697:KTM327699 LCV327697:LDI327699 LMR327697:LNE327699 LWN327697:LXA327699 MGJ327697:MGW327699 MQF327697:MQS327699 NAB327697:NAO327699 NJX327697:NKK327699 NTT327697:NUG327699 ODP327697:OEC327699 ONL327697:ONY327699 OXH327697:OXU327699 PHD327697:PHQ327699 PQZ327697:PRM327699 QAV327697:QBI327699 QKR327697:QLE327699 QUN327697:QVA327699 REJ327697:REW327699 ROF327697:ROS327699 RYB327697:RYO327699 SHX327697:SIK327699 SRT327697:SSG327699 TBP327697:TCC327699 TLL327697:TLY327699 TVH327697:TVU327699 UFD327697:UFQ327699 UOZ327697:UPM327699 UYV327697:UZI327699 VIR327697:VJE327699 VSN327697:VTA327699 WCJ327697:WCW327699 WMF327697:WMS327699 WWB327697:WWO327699 T393233:AG393235 JP393233:KC393235 TL393233:TY393235 ADH393233:ADU393235 AND393233:ANQ393235 AWZ393233:AXM393235 BGV393233:BHI393235 BQR393233:BRE393235 CAN393233:CBA393235 CKJ393233:CKW393235 CUF393233:CUS393235 DEB393233:DEO393235 DNX393233:DOK393235 DXT393233:DYG393235 EHP393233:EIC393235 ERL393233:ERY393235 FBH393233:FBU393235 FLD393233:FLQ393235 FUZ393233:FVM393235 GEV393233:GFI393235 GOR393233:GPE393235 GYN393233:GZA393235 HIJ393233:HIW393235 HSF393233:HSS393235 ICB393233:ICO393235 ILX393233:IMK393235 IVT393233:IWG393235 JFP393233:JGC393235 JPL393233:JPY393235 JZH393233:JZU393235 KJD393233:KJQ393235 KSZ393233:KTM393235 LCV393233:LDI393235 LMR393233:LNE393235 LWN393233:LXA393235 MGJ393233:MGW393235 MQF393233:MQS393235 NAB393233:NAO393235 NJX393233:NKK393235 NTT393233:NUG393235 ODP393233:OEC393235 ONL393233:ONY393235 OXH393233:OXU393235 PHD393233:PHQ393235 PQZ393233:PRM393235 QAV393233:QBI393235 QKR393233:QLE393235 QUN393233:QVA393235 REJ393233:REW393235 ROF393233:ROS393235 RYB393233:RYO393235 SHX393233:SIK393235 SRT393233:SSG393235 TBP393233:TCC393235 TLL393233:TLY393235 TVH393233:TVU393235 UFD393233:UFQ393235 UOZ393233:UPM393235 UYV393233:UZI393235 VIR393233:VJE393235 VSN393233:VTA393235 WCJ393233:WCW393235 WMF393233:WMS393235 WWB393233:WWO393235 T458769:AG458771 JP458769:KC458771 TL458769:TY458771 ADH458769:ADU458771 AND458769:ANQ458771 AWZ458769:AXM458771 BGV458769:BHI458771 BQR458769:BRE458771 CAN458769:CBA458771 CKJ458769:CKW458771 CUF458769:CUS458771 DEB458769:DEO458771 DNX458769:DOK458771 DXT458769:DYG458771 EHP458769:EIC458771 ERL458769:ERY458771 FBH458769:FBU458771 FLD458769:FLQ458771 FUZ458769:FVM458771 GEV458769:GFI458771 GOR458769:GPE458771 GYN458769:GZA458771 HIJ458769:HIW458771 HSF458769:HSS458771 ICB458769:ICO458771 ILX458769:IMK458771 IVT458769:IWG458771 JFP458769:JGC458771 JPL458769:JPY458771 JZH458769:JZU458771 KJD458769:KJQ458771 KSZ458769:KTM458771 LCV458769:LDI458771 LMR458769:LNE458771 LWN458769:LXA458771 MGJ458769:MGW458771 MQF458769:MQS458771 NAB458769:NAO458771 NJX458769:NKK458771 NTT458769:NUG458771 ODP458769:OEC458771 ONL458769:ONY458771 OXH458769:OXU458771 PHD458769:PHQ458771 PQZ458769:PRM458771 QAV458769:QBI458771 QKR458769:QLE458771 QUN458769:QVA458771 REJ458769:REW458771 ROF458769:ROS458771 RYB458769:RYO458771 SHX458769:SIK458771 SRT458769:SSG458771 TBP458769:TCC458771 TLL458769:TLY458771 TVH458769:TVU458771 UFD458769:UFQ458771 UOZ458769:UPM458771 UYV458769:UZI458771 VIR458769:VJE458771 VSN458769:VTA458771 WCJ458769:WCW458771 WMF458769:WMS458771 WWB458769:WWO458771 T524305:AG524307 JP524305:KC524307 TL524305:TY524307 ADH524305:ADU524307 AND524305:ANQ524307 AWZ524305:AXM524307 BGV524305:BHI524307 BQR524305:BRE524307 CAN524305:CBA524307 CKJ524305:CKW524307 CUF524305:CUS524307 DEB524305:DEO524307 DNX524305:DOK524307 DXT524305:DYG524307 EHP524305:EIC524307 ERL524305:ERY524307 FBH524305:FBU524307 FLD524305:FLQ524307 FUZ524305:FVM524307 GEV524305:GFI524307 GOR524305:GPE524307 GYN524305:GZA524307 HIJ524305:HIW524307 HSF524305:HSS524307 ICB524305:ICO524307 ILX524305:IMK524307 IVT524305:IWG524307 JFP524305:JGC524307 JPL524305:JPY524307 JZH524305:JZU524307 KJD524305:KJQ524307 KSZ524305:KTM524307 LCV524305:LDI524307 LMR524305:LNE524307 LWN524305:LXA524307 MGJ524305:MGW524307 MQF524305:MQS524307 NAB524305:NAO524307 NJX524305:NKK524307 NTT524305:NUG524307 ODP524305:OEC524307 ONL524305:ONY524307 OXH524305:OXU524307 PHD524305:PHQ524307 PQZ524305:PRM524307 QAV524305:QBI524307 QKR524305:QLE524307 QUN524305:QVA524307 REJ524305:REW524307 ROF524305:ROS524307 RYB524305:RYO524307 SHX524305:SIK524307 SRT524305:SSG524307 TBP524305:TCC524307 TLL524305:TLY524307 TVH524305:TVU524307 UFD524305:UFQ524307 UOZ524305:UPM524307 UYV524305:UZI524307 VIR524305:VJE524307 VSN524305:VTA524307 WCJ524305:WCW524307 WMF524305:WMS524307 WWB524305:WWO524307 T589841:AG589843 JP589841:KC589843 TL589841:TY589843 ADH589841:ADU589843 AND589841:ANQ589843 AWZ589841:AXM589843 BGV589841:BHI589843 BQR589841:BRE589843 CAN589841:CBA589843 CKJ589841:CKW589843 CUF589841:CUS589843 DEB589841:DEO589843 DNX589841:DOK589843 DXT589841:DYG589843 EHP589841:EIC589843 ERL589841:ERY589843 FBH589841:FBU589843 FLD589841:FLQ589843 FUZ589841:FVM589843 GEV589841:GFI589843 GOR589841:GPE589843 GYN589841:GZA589843 HIJ589841:HIW589843 HSF589841:HSS589843 ICB589841:ICO589843 ILX589841:IMK589843 IVT589841:IWG589843 JFP589841:JGC589843 JPL589841:JPY589843 JZH589841:JZU589843 KJD589841:KJQ589843 KSZ589841:KTM589843 LCV589841:LDI589843 LMR589841:LNE589843 LWN589841:LXA589843 MGJ589841:MGW589843 MQF589841:MQS589843 NAB589841:NAO589843 NJX589841:NKK589843 NTT589841:NUG589843 ODP589841:OEC589843 ONL589841:ONY589843 OXH589841:OXU589843 PHD589841:PHQ589843 PQZ589841:PRM589843 QAV589841:QBI589843 QKR589841:QLE589843 QUN589841:QVA589843 REJ589841:REW589843 ROF589841:ROS589843 RYB589841:RYO589843 SHX589841:SIK589843 SRT589841:SSG589843 TBP589841:TCC589843 TLL589841:TLY589843 TVH589841:TVU589843 UFD589841:UFQ589843 UOZ589841:UPM589843 UYV589841:UZI589843 VIR589841:VJE589843 VSN589841:VTA589843 WCJ589841:WCW589843 WMF589841:WMS589843 WWB589841:WWO589843 T655377:AG655379 JP655377:KC655379 TL655377:TY655379 ADH655377:ADU655379 AND655377:ANQ655379 AWZ655377:AXM655379 BGV655377:BHI655379 BQR655377:BRE655379 CAN655377:CBA655379 CKJ655377:CKW655379 CUF655377:CUS655379 DEB655377:DEO655379 DNX655377:DOK655379 DXT655377:DYG655379 EHP655377:EIC655379 ERL655377:ERY655379 FBH655377:FBU655379 FLD655377:FLQ655379 FUZ655377:FVM655379 GEV655377:GFI655379 GOR655377:GPE655379 GYN655377:GZA655379 HIJ655377:HIW655379 HSF655377:HSS655379 ICB655377:ICO655379 ILX655377:IMK655379 IVT655377:IWG655379 JFP655377:JGC655379 JPL655377:JPY655379 JZH655377:JZU655379 KJD655377:KJQ655379 KSZ655377:KTM655379 LCV655377:LDI655379 LMR655377:LNE655379 LWN655377:LXA655379 MGJ655377:MGW655379 MQF655377:MQS655379 NAB655377:NAO655379 NJX655377:NKK655379 NTT655377:NUG655379 ODP655377:OEC655379 ONL655377:ONY655379 OXH655377:OXU655379 PHD655377:PHQ655379 PQZ655377:PRM655379 QAV655377:QBI655379 QKR655377:QLE655379 QUN655377:QVA655379 REJ655377:REW655379 ROF655377:ROS655379 RYB655377:RYO655379 SHX655377:SIK655379 SRT655377:SSG655379 TBP655377:TCC655379 TLL655377:TLY655379 TVH655377:TVU655379 UFD655377:UFQ655379 UOZ655377:UPM655379 UYV655377:UZI655379 VIR655377:VJE655379 VSN655377:VTA655379 WCJ655377:WCW655379 WMF655377:WMS655379 WWB655377:WWO655379 T720913:AG720915 JP720913:KC720915 TL720913:TY720915 ADH720913:ADU720915 AND720913:ANQ720915 AWZ720913:AXM720915 BGV720913:BHI720915 BQR720913:BRE720915 CAN720913:CBA720915 CKJ720913:CKW720915 CUF720913:CUS720915 DEB720913:DEO720915 DNX720913:DOK720915 DXT720913:DYG720915 EHP720913:EIC720915 ERL720913:ERY720915 FBH720913:FBU720915 FLD720913:FLQ720915 FUZ720913:FVM720915 GEV720913:GFI720915 GOR720913:GPE720915 GYN720913:GZA720915 HIJ720913:HIW720915 HSF720913:HSS720915 ICB720913:ICO720915 ILX720913:IMK720915 IVT720913:IWG720915 JFP720913:JGC720915 JPL720913:JPY720915 JZH720913:JZU720915 KJD720913:KJQ720915 KSZ720913:KTM720915 LCV720913:LDI720915 LMR720913:LNE720915 LWN720913:LXA720915 MGJ720913:MGW720915 MQF720913:MQS720915 NAB720913:NAO720915 NJX720913:NKK720915 NTT720913:NUG720915 ODP720913:OEC720915 ONL720913:ONY720915 OXH720913:OXU720915 PHD720913:PHQ720915 PQZ720913:PRM720915 QAV720913:QBI720915 QKR720913:QLE720915 QUN720913:QVA720915 REJ720913:REW720915 ROF720913:ROS720915 RYB720913:RYO720915 SHX720913:SIK720915 SRT720913:SSG720915 TBP720913:TCC720915 TLL720913:TLY720915 TVH720913:TVU720915 UFD720913:UFQ720915 UOZ720913:UPM720915 UYV720913:UZI720915 VIR720913:VJE720915 VSN720913:VTA720915 WCJ720913:WCW720915 WMF720913:WMS720915 WWB720913:WWO720915 T786449:AG786451 JP786449:KC786451 TL786449:TY786451 ADH786449:ADU786451 AND786449:ANQ786451 AWZ786449:AXM786451 BGV786449:BHI786451 BQR786449:BRE786451 CAN786449:CBA786451 CKJ786449:CKW786451 CUF786449:CUS786451 DEB786449:DEO786451 DNX786449:DOK786451 DXT786449:DYG786451 EHP786449:EIC786451 ERL786449:ERY786451 FBH786449:FBU786451 FLD786449:FLQ786451 FUZ786449:FVM786451 GEV786449:GFI786451 GOR786449:GPE786451 GYN786449:GZA786451 HIJ786449:HIW786451 HSF786449:HSS786451 ICB786449:ICO786451 ILX786449:IMK786451 IVT786449:IWG786451 JFP786449:JGC786451 JPL786449:JPY786451 JZH786449:JZU786451 KJD786449:KJQ786451 KSZ786449:KTM786451 LCV786449:LDI786451 LMR786449:LNE786451 LWN786449:LXA786451 MGJ786449:MGW786451 MQF786449:MQS786451 NAB786449:NAO786451 NJX786449:NKK786451 NTT786449:NUG786451 ODP786449:OEC786451 ONL786449:ONY786451 OXH786449:OXU786451 PHD786449:PHQ786451 PQZ786449:PRM786451 QAV786449:QBI786451 QKR786449:QLE786451 QUN786449:QVA786451 REJ786449:REW786451 ROF786449:ROS786451 RYB786449:RYO786451 SHX786449:SIK786451 SRT786449:SSG786451 TBP786449:TCC786451 TLL786449:TLY786451 TVH786449:TVU786451 UFD786449:UFQ786451 UOZ786449:UPM786451 UYV786449:UZI786451 VIR786449:VJE786451 VSN786449:VTA786451 WCJ786449:WCW786451 WMF786449:WMS786451 WWB786449:WWO786451 T851985:AG851987 JP851985:KC851987 TL851985:TY851987 ADH851985:ADU851987 AND851985:ANQ851987 AWZ851985:AXM851987 BGV851985:BHI851987 BQR851985:BRE851987 CAN851985:CBA851987 CKJ851985:CKW851987 CUF851985:CUS851987 DEB851985:DEO851987 DNX851985:DOK851987 DXT851985:DYG851987 EHP851985:EIC851987 ERL851985:ERY851987 FBH851985:FBU851987 FLD851985:FLQ851987 FUZ851985:FVM851987 GEV851985:GFI851987 GOR851985:GPE851987 GYN851985:GZA851987 HIJ851985:HIW851987 HSF851985:HSS851987 ICB851985:ICO851987 ILX851985:IMK851987 IVT851985:IWG851987 JFP851985:JGC851987 JPL851985:JPY851987 JZH851985:JZU851987 KJD851985:KJQ851987 KSZ851985:KTM851987 LCV851985:LDI851987 LMR851985:LNE851987 LWN851985:LXA851987 MGJ851985:MGW851987 MQF851985:MQS851987 NAB851985:NAO851987 NJX851985:NKK851987 NTT851985:NUG851987 ODP851985:OEC851987 ONL851985:ONY851987 OXH851985:OXU851987 PHD851985:PHQ851987 PQZ851985:PRM851987 QAV851985:QBI851987 QKR851985:QLE851987 QUN851985:QVA851987 REJ851985:REW851987 ROF851985:ROS851987 RYB851985:RYO851987 SHX851985:SIK851987 SRT851985:SSG851987 TBP851985:TCC851987 TLL851985:TLY851987 TVH851985:TVU851987 UFD851985:UFQ851987 UOZ851985:UPM851987 UYV851985:UZI851987 VIR851985:VJE851987 VSN851985:VTA851987 WCJ851985:WCW851987 WMF851985:WMS851987 WWB851985:WWO851987 T917521:AG917523 JP917521:KC917523 TL917521:TY917523 ADH917521:ADU917523 AND917521:ANQ917523 AWZ917521:AXM917523 BGV917521:BHI917523 BQR917521:BRE917523 CAN917521:CBA917523 CKJ917521:CKW917523 CUF917521:CUS917523 DEB917521:DEO917523 DNX917521:DOK917523 DXT917521:DYG917523 EHP917521:EIC917523 ERL917521:ERY917523 FBH917521:FBU917523 FLD917521:FLQ917523 FUZ917521:FVM917523 GEV917521:GFI917523 GOR917521:GPE917523 GYN917521:GZA917523 HIJ917521:HIW917523 HSF917521:HSS917523 ICB917521:ICO917523 ILX917521:IMK917523 IVT917521:IWG917523 JFP917521:JGC917523 JPL917521:JPY917523 JZH917521:JZU917523 KJD917521:KJQ917523 KSZ917521:KTM917523 LCV917521:LDI917523 LMR917521:LNE917523 LWN917521:LXA917523 MGJ917521:MGW917523 MQF917521:MQS917523 NAB917521:NAO917523 NJX917521:NKK917523 NTT917521:NUG917523 ODP917521:OEC917523 ONL917521:ONY917523 OXH917521:OXU917523 PHD917521:PHQ917523 PQZ917521:PRM917523 QAV917521:QBI917523 QKR917521:QLE917523 QUN917521:QVA917523 REJ917521:REW917523 ROF917521:ROS917523 RYB917521:RYO917523 SHX917521:SIK917523 SRT917521:SSG917523 TBP917521:TCC917523 TLL917521:TLY917523 TVH917521:TVU917523 UFD917521:UFQ917523 UOZ917521:UPM917523 UYV917521:UZI917523 VIR917521:VJE917523 VSN917521:VTA917523 WCJ917521:WCW917523 WMF917521:WMS917523 WWB917521:WWO917523 T983057:AG983059 JP983057:KC983059 TL983057:TY983059 ADH983057:ADU983059 AND983057:ANQ983059 AWZ983057:AXM983059 BGV983057:BHI983059 BQR983057:BRE983059 CAN983057:CBA983059 CKJ983057:CKW983059 CUF983057:CUS983059 DEB983057:DEO983059 DNX983057:DOK983059 DXT983057:DYG983059 EHP983057:EIC983059 ERL983057:ERY983059 FBH983057:FBU983059 FLD983057:FLQ983059 FUZ983057:FVM983059 GEV983057:GFI983059 GOR983057:GPE983059 GYN983057:GZA983059 HIJ983057:HIW983059 HSF983057:HSS983059 ICB983057:ICO983059 ILX983057:IMK983059 IVT983057:IWG983059 JFP983057:JGC983059 JPL983057:JPY983059 JZH983057:JZU983059 KJD983057:KJQ983059 KSZ983057:KTM983059 LCV983057:LDI983059 LMR983057:LNE983059 LWN983057:LXA983059 MGJ983057:MGW983059 MQF983057:MQS983059 NAB983057:NAO983059 NJX983057:NKK983059 NTT983057:NUG983059 ODP983057:OEC983059 ONL983057:ONY983059 OXH983057:OXU983059 PHD983057:PHQ983059 PQZ983057:PRM983059 QAV983057:QBI983059 QKR983057:QLE983059 QUN983057:QVA983059 REJ983057:REW983059 ROF983057:ROS983059 RYB983057:RYO983059 SHX983057:SIK983059 SRT983057:SSG983059 TBP983057:TCC983059 TLL983057:TLY983059 TVH983057:TVU983059 UFD983057:UFQ983059 UOZ983057:UPM983059 UYV983057:UZI983059 VIR983057:VJE983059 VSN983057:VTA983059 WCJ983057:WCW983059 WMF983057:WMS983059 WWB983057:WWO983059 G41:U41 JC41:JQ41 SY41:TM41 ACU41:ADI41 AMQ41:ANE41 AWM41:AXA41 BGI41:BGW41 BQE41:BQS41 CAA41:CAO41 CJW41:CKK41 CTS41:CUG41 DDO41:DEC41 DNK41:DNY41 DXG41:DXU41 EHC41:EHQ41 EQY41:ERM41 FAU41:FBI41 FKQ41:FLE41 FUM41:FVA41 GEI41:GEW41 GOE41:GOS41 GYA41:GYO41 HHW41:HIK41 HRS41:HSG41 IBO41:ICC41 ILK41:ILY41 IVG41:IVU41 JFC41:JFQ41 JOY41:JPM41 JYU41:JZI41 KIQ41:KJE41 KSM41:KTA41 LCI41:LCW41 LME41:LMS41 LWA41:LWO41 MFW41:MGK41 MPS41:MQG41 MZO41:NAC41 NJK41:NJY41 NTG41:NTU41 ODC41:ODQ41 OMY41:ONM41 OWU41:OXI41 PGQ41:PHE41 PQM41:PRA41 QAI41:QAW41 QKE41:QKS41 QUA41:QUO41 RDW41:REK41 RNS41:ROG41 RXO41:RYC41 SHK41:SHY41 SRG41:SRU41 TBC41:TBQ41 TKY41:TLM41 TUU41:TVI41 UEQ41:UFE41 UOM41:UPA41 UYI41:UYW41 VIE41:VIS41 VSA41:VSO41 WBW41:WCK41 WLS41:WMG41 WVO41:WWC41 G65577:U65577 JC65577:JQ65577 SY65577:TM65577 ACU65577:ADI65577 AMQ65577:ANE65577 AWM65577:AXA65577 BGI65577:BGW65577 BQE65577:BQS65577 CAA65577:CAO65577 CJW65577:CKK65577 CTS65577:CUG65577 DDO65577:DEC65577 DNK65577:DNY65577 DXG65577:DXU65577 EHC65577:EHQ65577 EQY65577:ERM65577 FAU65577:FBI65577 FKQ65577:FLE65577 FUM65577:FVA65577 GEI65577:GEW65577 GOE65577:GOS65577 GYA65577:GYO65577 HHW65577:HIK65577 HRS65577:HSG65577 IBO65577:ICC65577 ILK65577:ILY65577 IVG65577:IVU65577 JFC65577:JFQ65577 JOY65577:JPM65577 JYU65577:JZI65577 KIQ65577:KJE65577 KSM65577:KTA65577 LCI65577:LCW65577 LME65577:LMS65577 LWA65577:LWO65577 MFW65577:MGK65577 MPS65577:MQG65577 MZO65577:NAC65577 NJK65577:NJY65577 NTG65577:NTU65577 ODC65577:ODQ65577 OMY65577:ONM65577 OWU65577:OXI65577 PGQ65577:PHE65577 PQM65577:PRA65577 QAI65577:QAW65577 QKE65577:QKS65577 QUA65577:QUO65577 RDW65577:REK65577 RNS65577:ROG65577 RXO65577:RYC65577 SHK65577:SHY65577 SRG65577:SRU65577 TBC65577:TBQ65577 TKY65577:TLM65577 TUU65577:TVI65577 UEQ65577:UFE65577 UOM65577:UPA65577 UYI65577:UYW65577 VIE65577:VIS65577 VSA65577:VSO65577 WBW65577:WCK65577 WLS65577:WMG65577 WVO65577:WWC65577 G131113:U131113 JC131113:JQ131113 SY131113:TM131113 ACU131113:ADI131113 AMQ131113:ANE131113 AWM131113:AXA131113 BGI131113:BGW131113 BQE131113:BQS131113 CAA131113:CAO131113 CJW131113:CKK131113 CTS131113:CUG131113 DDO131113:DEC131113 DNK131113:DNY131113 DXG131113:DXU131113 EHC131113:EHQ131113 EQY131113:ERM131113 FAU131113:FBI131113 FKQ131113:FLE131113 FUM131113:FVA131113 GEI131113:GEW131113 GOE131113:GOS131113 GYA131113:GYO131113 HHW131113:HIK131113 HRS131113:HSG131113 IBO131113:ICC131113 ILK131113:ILY131113 IVG131113:IVU131113 JFC131113:JFQ131113 JOY131113:JPM131113 JYU131113:JZI131113 KIQ131113:KJE131113 KSM131113:KTA131113 LCI131113:LCW131113 LME131113:LMS131113 LWA131113:LWO131113 MFW131113:MGK131113 MPS131113:MQG131113 MZO131113:NAC131113 NJK131113:NJY131113 NTG131113:NTU131113 ODC131113:ODQ131113 OMY131113:ONM131113 OWU131113:OXI131113 PGQ131113:PHE131113 PQM131113:PRA131113 QAI131113:QAW131113 QKE131113:QKS131113 QUA131113:QUO131113 RDW131113:REK131113 RNS131113:ROG131113 RXO131113:RYC131113 SHK131113:SHY131113 SRG131113:SRU131113 TBC131113:TBQ131113 TKY131113:TLM131113 TUU131113:TVI131113 UEQ131113:UFE131113 UOM131113:UPA131113 UYI131113:UYW131113 VIE131113:VIS131113 VSA131113:VSO131113 WBW131113:WCK131113 WLS131113:WMG131113 WVO131113:WWC131113 G196649:U196649 JC196649:JQ196649 SY196649:TM196649 ACU196649:ADI196649 AMQ196649:ANE196649 AWM196649:AXA196649 BGI196649:BGW196649 BQE196649:BQS196649 CAA196649:CAO196649 CJW196649:CKK196649 CTS196649:CUG196649 DDO196649:DEC196649 DNK196649:DNY196649 DXG196649:DXU196649 EHC196649:EHQ196649 EQY196649:ERM196649 FAU196649:FBI196649 FKQ196649:FLE196649 FUM196649:FVA196649 GEI196649:GEW196649 GOE196649:GOS196649 GYA196649:GYO196649 HHW196649:HIK196649 HRS196649:HSG196649 IBO196649:ICC196649 ILK196649:ILY196649 IVG196649:IVU196649 JFC196649:JFQ196649 JOY196649:JPM196649 JYU196649:JZI196649 KIQ196649:KJE196649 KSM196649:KTA196649 LCI196649:LCW196649 LME196649:LMS196649 LWA196649:LWO196649 MFW196649:MGK196649 MPS196649:MQG196649 MZO196649:NAC196649 NJK196649:NJY196649 NTG196649:NTU196649 ODC196649:ODQ196649 OMY196649:ONM196649 OWU196649:OXI196649 PGQ196649:PHE196649 PQM196649:PRA196649 QAI196649:QAW196649 QKE196649:QKS196649 QUA196649:QUO196649 RDW196649:REK196649 RNS196649:ROG196649 RXO196649:RYC196649 SHK196649:SHY196649 SRG196649:SRU196649 TBC196649:TBQ196649 TKY196649:TLM196649 TUU196649:TVI196649 UEQ196649:UFE196649 UOM196649:UPA196649 UYI196649:UYW196649 VIE196649:VIS196649 VSA196649:VSO196649 WBW196649:WCK196649 WLS196649:WMG196649 WVO196649:WWC196649 G262185:U262185 JC262185:JQ262185 SY262185:TM262185 ACU262185:ADI262185 AMQ262185:ANE262185 AWM262185:AXA262185 BGI262185:BGW262185 BQE262185:BQS262185 CAA262185:CAO262185 CJW262185:CKK262185 CTS262185:CUG262185 DDO262185:DEC262185 DNK262185:DNY262185 DXG262185:DXU262185 EHC262185:EHQ262185 EQY262185:ERM262185 FAU262185:FBI262185 FKQ262185:FLE262185 FUM262185:FVA262185 GEI262185:GEW262185 GOE262185:GOS262185 GYA262185:GYO262185 HHW262185:HIK262185 HRS262185:HSG262185 IBO262185:ICC262185 ILK262185:ILY262185 IVG262185:IVU262185 JFC262185:JFQ262185 JOY262185:JPM262185 JYU262185:JZI262185 KIQ262185:KJE262185 KSM262185:KTA262185 LCI262185:LCW262185 LME262185:LMS262185 LWA262185:LWO262185 MFW262185:MGK262185 MPS262185:MQG262185 MZO262185:NAC262185 NJK262185:NJY262185 NTG262185:NTU262185 ODC262185:ODQ262185 OMY262185:ONM262185 OWU262185:OXI262185 PGQ262185:PHE262185 PQM262185:PRA262185 QAI262185:QAW262185 QKE262185:QKS262185 QUA262185:QUO262185 RDW262185:REK262185 RNS262185:ROG262185 RXO262185:RYC262185 SHK262185:SHY262185 SRG262185:SRU262185 TBC262185:TBQ262185 TKY262185:TLM262185 TUU262185:TVI262185 UEQ262185:UFE262185 UOM262185:UPA262185 UYI262185:UYW262185 VIE262185:VIS262185 VSA262185:VSO262185 WBW262185:WCK262185 WLS262185:WMG262185 WVO262185:WWC262185 G327721:U327721 JC327721:JQ327721 SY327721:TM327721 ACU327721:ADI327721 AMQ327721:ANE327721 AWM327721:AXA327721 BGI327721:BGW327721 BQE327721:BQS327721 CAA327721:CAO327721 CJW327721:CKK327721 CTS327721:CUG327721 DDO327721:DEC327721 DNK327721:DNY327721 DXG327721:DXU327721 EHC327721:EHQ327721 EQY327721:ERM327721 FAU327721:FBI327721 FKQ327721:FLE327721 FUM327721:FVA327721 GEI327721:GEW327721 GOE327721:GOS327721 GYA327721:GYO327721 HHW327721:HIK327721 HRS327721:HSG327721 IBO327721:ICC327721 ILK327721:ILY327721 IVG327721:IVU327721 JFC327721:JFQ327721 JOY327721:JPM327721 JYU327721:JZI327721 KIQ327721:KJE327721 KSM327721:KTA327721 LCI327721:LCW327721 LME327721:LMS327721 LWA327721:LWO327721 MFW327721:MGK327721 MPS327721:MQG327721 MZO327721:NAC327721 NJK327721:NJY327721 NTG327721:NTU327721 ODC327721:ODQ327721 OMY327721:ONM327721 OWU327721:OXI327721 PGQ327721:PHE327721 PQM327721:PRA327721 QAI327721:QAW327721 QKE327721:QKS327721 QUA327721:QUO327721 RDW327721:REK327721 RNS327721:ROG327721 RXO327721:RYC327721 SHK327721:SHY327721 SRG327721:SRU327721 TBC327721:TBQ327721 TKY327721:TLM327721 TUU327721:TVI327721 UEQ327721:UFE327721 UOM327721:UPA327721 UYI327721:UYW327721 VIE327721:VIS327721 VSA327721:VSO327721 WBW327721:WCK327721 WLS327721:WMG327721 WVO327721:WWC327721 G393257:U393257 JC393257:JQ393257 SY393257:TM393257 ACU393257:ADI393257 AMQ393257:ANE393257 AWM393257:AXA393257 BGI393257:BGW393257 BQE393257:BQS393257 CAA393257:CAO393257 CJW393257:CKK393257 CTS393257:CUG393257 DDO393257:DEC393257 DNK393257:DNY393257 DXG393257:DXU393257 EHC393257:EHQ393257 EQY393257:ERM393257 FAU393257:FBI393257 FKQ393257:FLE393257 FUM393257:FVA393257 GEI393257:GEW393257 GOE393257:GOS393257 GYA393257:GYO393257 HHW393257:HIK393257 HRS393257:HSG393257 IBO393257:ICC393257 ILK393257:ILY393257 IVG393257:IVU393257 JFC393257:JFQ393257 JOY393257:JPM393257 JYU393257:JZI393257 KIQ393257:KJE393257 KSM393257:KTA393257 LCI393257:LCW393257 LME393257:LMS393257 LWA393257:LWO393257 MFW393257:MGK393257 MPS393257:MQG393257 MZO393257:NAC393257 NJK393257:NJY393257 NTG393257:NTU393257 ODC393257:ODQ393257 OMY393257:ONM393257 OWU393257:OXI393257 PGQ393257:PHE393257 PQM393257:PRA393257 QAI393257:QAW393257 QKE393257:QKS393257 QUA393257:QUO393257 RDW393257:REK393257 RNS393257:ROG393257 RXO393257:RYC393257 SHK393257:SHY393257 SRG393257:SRU393257 TBC393257:TBQ393257 TKY393257:TLM393257 TUU393257:TVI393257 UEQ393257:UFE393257 UOM393257:UPA393257 UYI393257:UYW393257 VIE393257:VIS393257 VSA393257:VSO393257 WBW393257:WCK393257 WLS393257:WMG393257 WVO393257:WWC393257 G458793:U458793 JC458793:JQ458793 SY458793:TM458793 ACU458793:ADI458793 AMQ458793:ANE458793 AWM458793:AXA458793 BGI458793:BGW458793 BQE458793:BQS458793 CAA458793:CAO458793 CJW458793:CKK458793 CTS458793:CUG458793 DDO458793:DEC458793 DNK458793:DNY458793 DXG458793:DXU458793 EHC458793:EHQ458793 EQY458793:ERM458793 FAU458793:FBI458793 FKQ458793:FLE458793 FUM458793:FVA458793 GEI458793:GEW458793 GOE458793:GOS458793 GYA458793:GYO458793 HHW458793:HIK458793 HRS458793:HSG458793 IBO458793:ICC458793 ILK458793:ILY458793 IVG458793:IVU458793 JFC458793:JFQ458793 JOY458793:JPM458793 JYU458793:JZI458793 KIQ458793:KJE458793 KSM458793:KTA458793 LCI458793:LCW458793 LME458793:LMS458793 LWA458793:LWO458793 MFW458793:MGK458793 MPS458793:MQG458793 MZO458793:NAC458793 NJK458793:NJY458793 NTG458793:NTU458793 ODC458793:ODQ458793 OMY458793:ONM458793 OWU458793:OXI458793 PGQ458793:PHE458793 PQM458793:PRA458793 QAI458793:QAW458793 QKE458793:QKS458793 QUA458793:QUO458793 RDW458793:REK458793 RNS458793:ROG458793 RXO458793:RYC458793 SHK458793:SHY458793 SRG458793:SRU458793 TBC458793:TBQ458793 TKY458793:TLM458793 TUU458793:TVI458793 UEQ458793:UFE458793 UOM458793:UPA458793 UYI458793:UYW458793 VIE458793:VIS458793 VSA458793:VSO458793 WBW458793:WCK458793 WLS458793:WMG458793 WVO458793:WWC458793 G524329:U524329 JC524329:JQ524329 SY524329:TM524329 ACU524329:ADI524329 AMQ524329:ANE524329 AWM524329:AXA524329 BGI524329:BGW524329 BQE524329:BQS524329 CAA524329:CAO524329 CJW524329:CKK524329 CTS524329:CUG524329 DDO524329:DEC524329 DNK524329:DNY524329 DXG524329:DXU524329 EHC524329:EHQ524329 EQY524329:ERM524329 FAU524329:FBI524329 FKQ524329:FLE524329 FUM524329:FVA524329 GEI524329:GEW524329 GOE524329:GOS524329 GYA524329:GYO524329 HHW524329:HIK524329 HRS524329:HSG524329 IBO524329:ICC524329 ILK524329:ILY524329 IVG524329:IVU524329 JFC524329:JFQ524329 JOY524329:JPM524329 JYU524329:JZI524329 KIQ524329:KJE524329 KSM524329:KTA524329 LCI524329:LCW524329 LME524329:LMS524329 LWA524329:LWO524329 MFW524329:MGK524329 MPS524329:MQG524329 MZO524329:NAC524329 NJK524329:NJY524329 NTG524329:NTU524329 ODC524329:ODQ524329 OMY524329:ONM524329 OWU524329:OXI524329 PGQ524329:PHE524329 PQM524329:PRA524329 QAI524329:QAW524329 QKE524329:QKS524329 QUA524329:QUO524329 RDW524329:REK524329 RNS524329:ROG524329 RXO524329:RYC524329 SHK524329:SHY524329 SRG524329:SRU524329 TBC524329:TBQ524329 TKY524329:TLM524329 TUU524329:TVI524329 UEQ524329:UFE524329 UOM524329:UPA524329 UYI524329:UYW524329 VIE524329:VIS524329 VSA524329:VSO524329 WBW524329:WCK524329 WLS524329:WMG524329 WVO524329:WWC524329 G589865:U589865 JC589865:JQ589865 SY589865:TM589865 ACU589865:ADI589865 AMQ589865:ANE589865 AWM589865:AXA589865 BGI589865:BGW589865 BQE589865:BQS589865 CAA589865:CAO589865 CJW589865:CKK589865 CTS589865:CUG589865 DDO589865:DEC589865 DNK589865:DNY589865 DXG589865:DXU589865 EHC589865:EHQ589865 EQY589865:ERM589865 FAU589865:FBI589865 FKQ589865:FLE589865 FUM589865:FVA589865 GEI589865:GEW589865 GOE589865:GOS589865 GYA589865:GYO589865 HHW589865:HIK589865 HRS589865:HSG589865 IBO589865:ICC589865 ILK589865:ILY589865 IVG589865:IVU589865 JFC589865:JFQ589865 JOY589865:JPM589865 JYU589865:JZI589865 KIQ589865:KJE589865 KSM589865:KTA589865 LCI589865:LCW589865 LME589865:LMS589865 LWA589865:LWO589865 MFW589865:MGK589865 MPS589865:MQG589865 MZO589865:NAC589865 NJK589865:NJY589865 NTG589865:NTU589865 ODC589865:ODQ589865 OMY589865:ONM589865 OWU589865:OXI589865 PGQ589865:PHE589865 PQM589865:PRA589865 QAI589865:QAW589865 QKE589865:QKS589865 QUA589865:QUO589865 RDW589865:REK589865 RNS589865:ROG589865 RXO589865:RYC589865 SHK589865:SHY589865 SRG589865:SRU589865 TBC589865:TBQ589865 TKY589865:TLM589865 TUU589865:TVI589865 UEQ589865:UFE589865 UOM589865:UPA589865 UYI589865:UYW589865 VIE589865:VIS589865 VSA589865:VSO589865 WBW589865:WCK589865 WLS589865:WMG589865 WVO589865:WWC589865 G655401:U655401 JC655401:JQ655401 SY655401:TM655401 ACU655401:ADI655401 AMQ655401:ANE655401 AWM655401:AXA655401 BGI655401:BGW655401 BQE655401:BQS655401 CAA655401:CAO655401 CJW655401:CKK655401 CTS655401:CUG655401 DDO655401:DEC655401 DNK655401:DNY655401 DXG655401:DXU655401 EHC655401:EHQ655401 EQY655401:ERM655401 FAU655401:FBI655401 FKQ655401:FLE655401 FUM655401:FVA655401 GEI655401:GEW655401 GOE655401:GOS655401 GYA655401:GYO655401 HHW655401:HIK655401 HRS655401:HSG655401 IBO655401:ICC655401 ILK655401:ILY655401 IVG655401:IVU655401 JFC655401:JFQ655401 JOY655401:JPM655401 JYU655401:JZI655401 KIQ655401:KJE655401 KSM655401:KTA655401 LCI655401:LCW655401 LME655401:LMS655401 LWA655401:LWO655401 MFW655401:MGK655401 MPS655401:MQG655401 MZO655401:NAC655401 NJK655401:NJY655401 NTG655401:NTU655401 ODC655401:ODQ655401 OMY655401:ONM655401 OWU655401:OXI655401 PGQ655401:PHE655401 PQM655401:PRA655401 QAI655401:QAW655401 QKE655401:QKS655401 QUA655401:QUO655401 RDW655401:REK655401 RNS655401:ROG655401 RXO655401:RYC655401 SHK655401:SHY655401 SRG655401:SRU655401 TBC655401:TBQ655401 TKY655401:TLM655401 TUU655401:TVI655401 UEQ655401:UFE655401 UOM655401:UPA655401 UYI655401:UYW655401 VIE655401:VIS655401 VSA655401:VSO655401 WBW655401:WCK655401 WLS655401:WMG655401 WVO655401:WWC655401 G720937:U720937 JC720937:JQ720937 SY720937:TM720937 ACU720937:ADI720937 AMQ720937:ANE720937 AWM720937:AXA720937 BGI720937:BGW720937 BQE720937:BQS720937 CAA720937:CAO720937 CJW720937:CKK720937 CTS720937:CUG720937 DDO720937:DEC720937 DNK720937:DNY720937 DXG720937:DXU720937 EHC720937:EHQ720937 EQY720937:ERM720937 FAU720937:FBI720937 FKQ720937:FLE720937 FUM720937:FVA720937 GEI720937:GEW720937 GOE720937:GOS720937 GYA720937:GYO720937 HHW720937:HIK720937 HRS720937:HSG720937 IBO720937:ICC720937 ILK720937:ILY720937 IVG720937:IVU720937 JFC720937:JFQ720937 JOY720937:JPM720937 JYU720937:JZI720937 KIQ720937:KJE720937 KSM720937:KTA720937 LCI720937:LCW720937 LME720937:LMS720937 LWA720937:LWO720937 MFW720937:MGK720937 MPS720937:MQG720937 MZO720937:NAC720937 NJK720937:NJY720937 NTG720937:NTU720937 ODC720937:ODQ720937 OMY720937:ONM720937 OWU720937:OXI720937 PGQ720937:PHE720937 PQM720937:PRA720937 QAI720937:QAW720937 QKE720937:QKS720937 QUA720937:QUO720937 RDW720937:REK720937 RNS720937:ROG720937 RXO720937:RYC720937 SHK720937:SHY720937 SRG720937:SRU720937 TBC720937:TBQ720937 TKY720937:TLM720937 TUU720937:TVI720937 UEQ720937:UFE720937 UOM720937:UPA720937 UYI720937:UYW720937 VIE720937:VIS720937 VSA720937:VSO720937 WBW720937:WCK720937 WLS720937:WMG720937 WVO720937:WWC720937 G786473:U786473 JC786473:JQ786473 SY786473:TM786473 ACU786473:ADI786473 AMQ786473:ANE786473 AWM786473:AXA786473 BGI786473:BGW786473 BQE786473:BQS786473 CAA786473:CAO786473 CJW786473:CKK786473 CTS786473:CUG786473 DDO786473:DEC786473 DNK786473:DNY786473 DXG786473:DXU786473 EHC786473:EHQ786473 EQY786473:ERM786473 FAU786473:FBI786473 FKQ786473:FLE786473 FUM786473:FVA786473 GEI786473:GEW786473 GOE786473:GOS786473 GYA786473:GYO786473 HHW786473:HIK786473 HRS786473:HSG786473 IBO786473:ICC786473 ILK786473:ILY786473 IVG786473:IVU786473 JFC786473:JFQ786473 JOY786473:JPM786473 JYU786473:JZI786473 KIQ786473:KJE786473 KSM786473:KTA786473 LCI786473:LCW786473 LME786473:LMS786473 LWA786473:LWO786473 MFW786473:MGK786473 MPS786473:MQG786473 MZO786473:NAC786473 NJK786473:NJY786473 NTG786473:NTU786473 ODC786473:ODQ786473 OMY786473:ONM786473 OWU786473:OXI786473 PGQ786473:PHE786473 PQM786473:PRA786473 QAI786473:QAW786473 QKE786473:QKS786473 QUA786473:QUO786473 RDW786473:REK786473 RNS786473:ROG786473 RXO786473:RYC786473 SHK786473:SHY786473 SRG786473:SRU786473 TBC786473:TBQ786473 TKY786473:TLM786473 TUU786473:TVI786473 UEQ786473:UFE786473 UOM786473:UPA786473 UYI786473:UYW786473 VIE786473:VIS786473 VSA786473:VSO786473 WBW786473:WCK786473 WLS786473:WMG786473 WVO786473:WWC786473 G852009:U852009 JC852009:JQ852009 SY852009:TM852009 ACU852009:ADI852009 AMQ852009:ANE852009 AWM852009:AXA852009 BGI852009:BGW852009 BQE852009:BQS852009 CAA852009:CAO852009 CJW852009:CKK852009 CTS852009:CUG852009 DDO852009:DEC852009 DNK852009:DNY852009 DXG852009:DXU852009 EHC852009:EHQ852009 EQY852009:ERM852009 FAU852009:FBI852009 FKQ852009:FLE852009 FUM852009:FVA852009 GEI852009:GEW852009 GOE852009:GOS852009 GYA852009:GYO852009 HHW852009:HIK852009 HRS852009:HSG852009 IBO852009:ICC852009 ILK852009:ILY852009 IVG852009:IVU852009 JFC852009:JFQ852009 JOY852009:JPM852009 JYU852009:JZI852009 KIQ852009:KJE852009 KSM852009:KTA852009 LCI852009:LCW852009 LME852009:LMS852009 LWA852009:LWO852009 MFW852009:MGK852009 MPS852009:MQG852009 MZO852009:NAC852009 NJK852009:NJY852009 NTG852009:NTU852009 ODC852009:ODQ852009 OMY852009:ONM852009 OWU852009:OXI852009 PGQ852009:PHE852009 PQM852009:PRA852009 QAI852009:QAW852009 QKE852009:QKS852009 QUA852009:QUO852009 RDW852009:REK852009 RNS852009:ROG852009 RXO852009:RYC852009 SHK852009:SHY852009 SRG852009:SRU852009 TBC852009:TBQ852009 TKY852009:TLM852009 TUU852009:TVI852009 UEQ852009:UFE852009 UOM852009:UPA852009 UYI852009:UYW852009 VIE852009:VIS852009 VSA852009:VSO852009 WBW852009:WCK852009 WLS852009:WMG852009 WVO852009:WWC852009 G917545:U917545 JC917545:JQ917545 SY917545:TM917545 ACU917545:ADI917545 AMQ917545:ANE917545 AWM917545:AXA917545 BGI917545:BGW917545 BQE917545:BQS917545 CAA917545:CAO917545 CJW917545:CKK917545 CTS917545:CUG917545 DDO917545:DEC917545 DNK917545:DNY917545 DXG917545:DXU917545 EHC917545:EHQ917545 EQY917545:ERM917545 FAU917545:FBI917545 FKQ917545:FLE917545 FUM917545:FVA917545 GEI917545:GEW917545 GOE917545:GOS917545 GYA917545:GYO917545 HHW917545:HIK917545 HRS917545:HSG917545 IBO917545:ICC917545 ILK917545:ILY917545 IVG917545:IVU917545 JFC917545:JFQ917545 JOY917545:JPM917545 JYU917545:JZI917545 KIQ917545:KJE917545 KSM917545:KTA917545 LCI917545:LCW917545 LME917545:LMS917545 LWA917545:LWO917545 MFW917545:MGK917545 MPS917545:MQG917545 MZO917545:NAC917545 NJK917545:NJY917545 NTG917545:NTU917545 ODC917545:ODQ917545 OMY917545:ONM917545 OWU917545:OXI917545 PGQ917545:PHE917545 PQM917545:PRA917545 QAI917545:QAW917545 QKE917545:QKS917545 QUA917545:QUO917545 RDW917545:REK917545 RNS917545:ROG917545 RXO917545:RYC917545 SHK917545:SHY917545 SRG917545:SRU917545 TBC917545:TBQ917545 TKY917545:TLM917545 TUU917545:TVI917545 UEQ917545:UFE917545 UOM917545:UPA917545 UYI917545:UYW917545 VIE917545:VIS917545 VSA917545:VSO917545 WBW917545:WCK917545 WLS917545:WMG917545 WVO917545:WWC917545 G983081:U983081 JC983081:JQ983081 SY983081:TM983081 ACU983081:ADI983081 AMQ983081:ANE983081 AWM983081:AXA983081 BGI983081:BGW983081 BQE983081:BQS983081 CAA983081:CAO983081 CJW983081:CKK983081 CTS983081:CUG983081 DDO983081:DEC983081 DNK983081:DNY983081 DXG983081:DXU983081 EHC983081:EHQ983081 EQY983081:ERM983081 FAU983081:FBI983081 FKQ983081:FLE983081 FUM983081:FVA983081 GEI983081:GEW983081 GOE983081:GOS983081 GYA983081:GYO983081 HHW983081:HIK983081 HRS983081:HSG983081 IBO983081:ICC983081 ILK983081:ILY983081 IVG983081:IVU983081 JFC983081:JFQ983081 JOY983081:JPM983081 JYU983081:JZI983081 KIQ983081:KJE983081 KSM983081:KTA983081 LCI983081:LCW983081 LME983081:LMS983081 LWA983081:LWO983081 MFW983081:MGK983081 MPS983081:MQG983081 MZO983081:NAC983081 NJK983081:NJY983081 NTG983081:NTU983081 ODC983081:ODQ983081 OMY983081:ONM983081 OWU983081:OXI983081 PGQ983081:PHE983081 PQM983081:PRA983081 QAI983081:QAW983081 QKE983081:QKS983081 QUA983081:QUO983081 RDW983081:REK983081 RNS983081:ROG983081 RXO983081:RYC983081 SHK983081:SHY983081 SRG983081:SRU983081 TBC983081:TBQ983081 TKY983081:TLM983081 TUU983081:TVI983081 UEQ983081:UFE983081 UOM983081:UPA983081 UYI983081:UYW983081 VIE983081:VIS983081 VSA983081:VSO983081 WBW983081:WCK983081 WLS983081:WMG983081 WVO983081:WWC983081 AD29:AE40 JZ29:KA40 TV29:TW40 ADR29:ADS40 ANN29:ANO40 AXJ29:AXK40 BHF29:BHG40 BRB29:BRC40 CAX29:CAY40 CKT29:CKU40 CUP29:CUQ40 DEL29:DEM40 DOH29:DOI40 DYD29:DYE40 EHZ29:EIA40 ERV29:ERW40 FBR29:FBS40 FLN29:FLO40 FVJ29:FVK40 GFF29:GFG40 GPB29:GPC40 GYX29:GYY40 HIT29:HIU40 HSP29:HSQ40 ICL29:ICM40 IMH29:IMI40 IWD29:IWE40 JFZ29:JGA40 JPV29:JPW40 JZR29:JZS40 KJN29:KJO40 KTJ29:KTK40 LDF29:LDG40 LNB29:LNC40 LWX29:LWY40 MGT29:MGU40 MQP29:MQQ40 NAL29:NAM40 NKH29:NKI40 NUD29:NUE40 ODZ29:OEA40 ONV29:ONW40 OXR29:OXS40 PHN29:PHO40 PRJ29:PRK40 QBF29:QBG40 QLB29:QLC40 QUX29:QUY40 RET29:REU40 ROP29:ROQ40 RYL29:RYM40 SIH29:SII40 SSD29:SSE40 TBZ29:TCA40 TLV29:TLW40 TVR29:TVS40 UFN29:UFO40 UPJ29:UPK40 UZF29:UZG40 VJB29:VJC40 VSX29:VSY40 WCT29:WCU40 WMP29:WMQ40 WWL29:WWM40 AD65565:AE65576 JZ65565:KA65576 TV65565:TW65576 ADR65565:ADS65576 ANN65565:ANO65576 AXJ65565:AXK65576 BHF65565:BHG65576 BRB65565:BRC65576 CAX65565:CAY65576 CKT65565:CKU65576 CUP65565:CUQ65576 DEL65565:DEM65576 DOH65565:DOI65576 DYD65565:DYE65576 EHZ65565:EIA65576 ERV65565:ERW65576 FBR65565:FBS65576 FLN65565:FLO65576 FVJ65565:FVK65576 GFF65565:GFG65576 GPB65565:GPC65576 GYX65565:GYY65576 HIT65565:HIU65576 HSP65565:HSQ65576 ICL65565:ICM65576 IMH65565:IMI65576 IWD65565:IWE65576 JFZ65565:JGA65576 JPV65565:JPW65576 JZR65565:JZS65576 KJN65565:KJO65576 KTJ65565:KTK65576 LDF65565:LDG65576 LNB65565:LNC65576 LWX65565:LWY65576 MGT65565:MGU65576 MQP65565:MQQ65576 NAL65565:NAM65576 NKH65565:NKI65576 NUD65565:NUE65576 ODZ65565:OEA65576 ONV65565:ONW65576 OXR65565:OXS65576 PHN65565:PHO65576 PRJ65565:PRK65576 QBF65565:QBG65576 QLB65565:QLC65576 QUX65565:QUY65576 RET65565:REU65576 ROP65565:ROQ65576 RYL65565:RYM65576 SIH65565:SII65576 SSD65565:SSE65576 TBZ65565:TCA65576 TLV65565:TLW65576 TVR65565:TVS65576 UFN65565:UFO65576 UPJ65565:UPK65576 UZF65565:UZG65576 VJB65565:VJC65576 VSX65565:VSY65576 WCT65565:WCU65576 WMP65565:WMQ65576 WWL65565:WWM65576 AD131101:AE131112 JZ131101:KA131112 TV131101:TW131112 ADR131101:ADS131112 ANN131101:ANO131112 AXJ131101:AXK131112 BHF131101:BHG131112 BRB131101:BRC131112 CAX131101:CAY131112 CKT131101:CKU131112 CUP131101:CUQ131112 DEL131101:DEM131112 DOH131101:DOI131112 DYD131101:DYE131112 EHZ131101:EIA131112 ERV131101:ERW131112 FBR131101:FBS131112 FLN131101:FLO131112 FVJ131101:FVK131112 GFF131101:GFG131112 GPB131101:GPC131112 GYX131101:GYY131112 HIT131101:HIU131112 HSP131101:HSQ131112 ICL131101:ICM131112 IMH131101:IMI131112 IWD131101:IWE131112 JFZ131101:JGA131112 JPV131101:JPW131112 JZR131101:JZS131112 KJN131101:KJO131112 KTJ131101:KTK131112 LDF131101:LDG131112 LNB131101:LNC131112 LWX131101:LWY131112 MGT131101:MGU131112 MQP131101:MQQ131112 NAL131101:NAM131112 NKH131101:NKI131112 NUD131101:NUE131112 ODZ131101:OEA131112 ONV131101:ONW131112 OXR131101:OXS131112 PHN131101:PHO131112 PRJ131101:PRK131112 QBF131101:QBG131112 QLB131101:QLC131112 QUX131101:QUY131112 RET131101:REU131112 ROP131101:ROQ131112 RYL131101:RYM131112 SIH131101:SII131112 SSD131101:SSE131112 TBZ131101:TCA131112 TLV131101:TLW131112 TVR131101:TVS131112 UFN131101:UFO131112 UPJ131101:UPK131112 UZF131101:UZG131112 VJB131101:VJC131112 VSX131101:VSY131112 WCT131101:WCU131112 WMP131101:WMQ131112 WWL131101:WWM131112 AD196637:AE196648 JZ196637:KA196648 TV196637:TW196648 ADR196637:ADS196648 ANN196637:ANO196648 AXJ196637:AXK196648 BHF196637:BHG196648 BRB196637:BRC196648 CAX196637:CAY196648 CKT196637:CKU196648 CUP196637:CUQ196648 DEL196637:DEM196648 DOH196637:DOI196648 DYD196637:DYE196648 EHZ196637:EIA196648 ERV196637:ERW196648 FBR196637:FBS196648 FLN196637:FLO196648 FVJ196637:FVK196648 GFF196637:GFG196648 GPB196637:GPC196648 GYX196637:GYY196648 HIT196637:HIU196648 HSP196637:HSQ196648 ICL196637:ICM196648 IMH196637:IMI196648 IWD196637:IWE196648 JFZ196637:JGA196648 JPV196637:JPW196648 JZR196637:JZS196648 KJN196637:KJO196648 KTJ196637:KTK196648 LDF196637:LDG196648 LNB196637:LNC196648 LWX196637:LWY196648 MGT196637:MGU196648 MQP196637:MQQ196648 NAL196637:NAM196648 NKH196637:NKI196648 NUD196637:NUE196648 ODZ196637:OEA196648 ONV196637:ONW196648 OXR196637:OXS196648 PHN196637:PHO196648 PRJ196637:PRK196648 QBF196637:QBG196648 QLB196637:QLC196648 QUX196637:QUY196648 RET196637:REU196648 ROP196637:ROQ196648 RYL196637:RYM196648 SIH196637:SII196648 SSD196637:SSE196648 TBZ196637:TCA196648 TLV196637:TLW196648 TVR196637:TVS196648 UFN196637:UFO196648 UPJ196637:UPK196648 UZF196637:UZG196648 VJB196637:VJC196648 VSX196637:VSY196648 WCT196637:WCU196648 WMP196637:WMQ196648 WWL196637:WWM196648 AD262173:AE262184 JZ262173:KA262184 TV262173:TW262184 ADR262173:ADS262184 ANN262173:ANO262184 AXJ262173:AXK262184 BHF262173:BHG262184 BRB262173:BRC262184 CAX262173:CAY262184 CKT262173:CKU262184 CUP262173:CUQ262184 DEL262173:DEM262184 DOH262173:DOI262184 DYD262173:DYE262184 EHZ262173:EIA262184 ERV262173:ERW262184 FBR262173:FBS262184 FLN262173:FLO262184 FVJ262173:FVK262184 GFF262173:GFG262184 GPB262173:GPC262184 GYX262173:GYY262184 HIT262173:HIU262184 HSP262173:HSQ262184 ICL262173:ICM262184 IMH262173:IMI262184 IWD262173:IWE262184 JFZ262173:JGA262184 JPV262173:JPW262184 JZR262173:JZS262184 KJN262173:KJO262184 KTJ262173:KTK262184 LDF262173:LDG262184 LNB262173:LNC262184 LWX262173:LWY262184 MGT262173:MGU262184 MQP262173:MQQ262184 NAL262173:NAM262184 NKH262173:NKI262184 NUD262173:NUE262184 ODZ262173:OEA262184 ONV262173:ONW262184 OXR262173:OXS262184 PHN262173:PHO262184 PRJ262173:PRK262184 QBF262173:QBG262184 QLB262173:QLC262184 QUX262173:QUY262184 RET262173:REU262184 ROP262173:ROQ262184 RYL262173:RYM262184 SIH262173:SII262184 SSD262173:SSE262184 TBZ262173:TCA262184 TLV262173:TLW262184 TVR262173:TVS262184 UFN262173:UFO262184 UPJ262173:UPK262184 UZF262173:UZG262184 VJB262173:VJC262184 VSX262173:VSY262184 WCT262173:WCU262184 WMP262173:WMQ262184 WWL262173:WWM262184 AD327709:AE327720 JZ327709:KA327720 TV327709:TW327720 ADR327709:ADS327720 ANN327709:ANO327720 AXJ327709:AXK327720 BHF327709:BHG327720 BRB327709:BRC327720 CAX327709:CAY327720 CKT327709:CKU327720 CUP327709:CUQ327720 DEL327709:DEM327720 DOH327709:DOI327720 DYD327709:DYE327720 EHZ327709:EIA327720 ERV327709:ERW327720 FBR327709:FBS327720 FLN327709:FLO327720 FVJ327709:FVK327720 GFF327709:GFG327720 GPB327709:GPC327720 GYX327709:GYY327720 HIT327709:HIU327720 HSP327709:HSQ327720 ICL327709:ICM327720 IMH327709:IMI327720 IWD327709:IWE327720 JFZ327709:JGA327720 JPV327709:JPW327720 JZR327709:JZS327720 KJN327709:KJO327720 KTJ327709:KTK327720 LDF327709:LDG327720 LNB327709:LNC327720 LWX327709:LWY327720 MGT327709:MGU327720 MQP327709:MQQ327720 NAL327709:NAM327720 NKH327709:NKI327720 NUD327709:NUE327720 ODZ327709:OEA327720 ONV327709:ONW327720 OXR327709:OXS327720 PHN327709:PHO327720 PRJ327709:PRK327720 QBF327709:QBG327720 QLB327709:QLC327720 QUX327709:QUY327720 RET327709:REU327720 ROP327709:ROQ327720 RYL327709:RYM327720 SIH327709:SII327720 SSD327709:SSE327720 TBZ327709:TCA327720 TLV327709:TLW327720 TVR327709:TVS327720 UFN327709:UFO327720 UPJ327709:UPK327720 UZF327709:UZG327720 VJB327709:VJC327720 VSX327709:VSY327720 WCT327709:WCU327720 WMP327709:WMQ327720 WWL327709:WWM327720 AD393245:AE393256 JZ393245:KA393256 TV393245:TW393256 ADR393245:ADS393256 ANN393245:ANO393256 AXJ393245:AXK393256 BHF393245:BHG393256 BRB393245:BRC393256 CAX393245:CAY393256 CKT393245:CKU393256 CUP393245:CUQ393256 DEL393245:DEM393256 DOH393245:DOI393256 DYD393245:DYE393256 EHZ393245:EIA393256 ERV393245:ERW393256 FBR393245:FBS393256 FLN393245:FLO393256 FVJ393245:FVK393256 GFF393245:GFG393256 GPB393245:GPC393256 GYX393245:GYY393256 HIT393245:HIU393256 HSP393245:HSQ393256 ICL393245:ICM393256 IMH393245:IMI393256 IWD393245:IWE393256 JFZ393245:JGA393256 JPV393245:JPW393256 JZR393245:JZS393256 KJN393245:KJO393256 KTJ393245:KTK393256 LDF393245:LDG393256 LNB393245:LNC393256 LWX393245:LWY393256 MGT393245:MGU393256 MQP393245:MQQ393256 NAL393245:NAM393256 NKH393245:NKI393256 NUD393245:NUE393256 ODZ393245:OEA393256 ONV393245:ONW393256 OXR393245:OXS393256 PHN393245:PHO393256 PRJ393245:PRK393256 QBF393245:QBG393256 QLB393245:QLC393256 QUX393245:QUY393256 RET393245:REU393256 ROP393245:ROQ393256 RYL393245:RYM393256 SIH393245:SII393256 SSD393245:SSE393256 TBZ393245:TCA393256 TLV393245:TLW393256 TVR393245:TVS393256 UFN393245:UFO393256 UPJ393245:UPK393256 UZF393245:UZG393256 VJB393245:VJC393256 VSX393245:VSY393256 WCT393245:WCU393256 WMP393245:WMQ393256 WWL393245:WWM393256 AD458781:AE458792 JZ458781:KA458792 TV458781:TW458792 ADR458781:ADS458792 ANN458781:ANO458792 AXJ458781:AXK458792 BHF458781:BHG458792 BRB458781:BRC458792 CAX458781:CAY458792 CKT458781:CKU458792 CUP458781:CUQ458792 DEL458781:DEM458792 DOH458781:DOI458792 DYD458781:DYE458792 EHZ458781:EIA458792 ERV458781:ERW458792 FBR458781:FBS458792 FLN458781:FLO458792 FVJ458781:FVK458792 GFF458781:GFG458792 GPB458781:GPC458792 GYX458781:GYY458792 HIT458781:HIU458792 HSP458781:HSQ458792 ICL458781:ICM458792 IMH458781:IMI458792 IWD458781:IWE458792 JFZ458781:JGA458792 JPV458781:JPW458792 JZR458781:JZS458792 KJN458781:KJO458792 KTJ458781:KTK458792 LDF458781:LDG458792 LNB458781:LNC458792 LWX458781:LWY458792 MGT458781:MGU458792 MQP458781:MQQ458792 NAL458781:NAM458792 NKH458781:NKI458792 NUD458781:NUE458792 ODZ458781:OEA458792 ONV458781:ONW458792 OXR458781:OXS458792 PHN458781:PHO458792 PRJ458781:PRK458792 QBF458781:QBG458792 QLB458781:QLC458792 QUX458781:QUY458792 RET458781:REU458792 ROP458781:ROQ458792 RYL458781:RYM458792 SIH458781:SII458792 SSD458781:SSE458792 TBZ458781:TCA458792 TLV458781:TLW458792 TVR458781:TVS458792 UFN458781:UFO458792 UPJ458781:UPK458792 UZF458781:UZG458792 VJB458781:VJC458792 VSX458781:VSY458792 WCT458781:WCU458792 WMP458781:WMQ458792 WWL458781:WWM458792 AD524317:AE524328 JZ524317:KA524328 TV524317:TW524328 ADR524317:ADS524328 ANN524317:ANO524328 AXJ524317:AXK524328 BHF524317:BHG524328 BRB524317:BRC524328 CAX524317:CAY524328 CKT524317:CKU524328 CUP524317:CUQ524328 DEL524317:DEM524328 DOH524317:DOI524328 DYD524317:DYE524328 EHZ524317:EIA524328 ERV524317:ERW524328 FBR524317:FBS524328 FLN524317:FLO524328 FVJ524317:FVK524328 GFF524317:GFG524328 GPB524317:GPC524328 GYX524317:GYY524328 HIT524317:HIU524328 HSP524317:HSQ524328 ICL524317:ICM524328 IMH524317:IMI524328 IWD524317:IWE524328 JFZ524317:JGA524328 JPV524317:JPW524328 JZR524317:JZS524328 KJN524317:KJO524328 KTJ524317:KTK524328 LDF524317:LDG524328 LNB524317:LNC524328 LWX524317:LWY524328 MGT524317:MGU524328 MQP524317:MQQ524328 NAL524317:NAM524328 NKH524317:NKI524328 NUD524317:NUE524328 ODZ524317:OEA524328 ONV524317:ONW524328 OXR524317:OXS524328 PHN524317:PHO524328 PRJ524317:PRK524328 QBF524317:QBG524328 QLB524317:QLC524328 QUX524317:QUY524328 RET524317:REU524328 ROP524317:ROQ524328 RYL524317:RYM524328 SIH524317:SII524328 SSD524317:SSE524328 TBZ524317:TCA524328 TLV524317:TLW524328 TVR524317:TVS524328 UFN524317:UFO524328 UPJ524317:UPK524328 UZF524317:UZG524328 VJB524317:VJC524328 VSX524317:VSY524328 WCT524317:WCU524328 WMP524317:WMQ524328 WWL524317:WWM524328 AD589853:AE589864 JZ589853:KA589864 TV589853:TW589864 ADR589853:ADS589864 ANN589853:ANO589864 AXJ589853:AXK589864 BHF589853:BHG589864 BRB589853:BRC589864 CAX589853:CAY589864 CKT589853:CKU589864 CUP589853:CUQ589864 DEL589853:DEM589864 DOH589853:DOI589864 DYD589853:DYE589864 EHZ589853:EIA589864 ERV589853:ERW589864 FBR589853:FBS589864 FLN589853:FLO589864 FVJ589853:FVK589864 GFF589853:GFG589864 GPB589853:GPC589864 GYX589853:GYY589864 HIT589853:HIU589864 HSP589853:HSQ589864 ICL589853:ICM589864 IMH589853:IMI589864 IWD589853:IWE589864 JFZ589853:JGA589864 JPV589853:JPW589864 JZR589853:JZS589864 KJN589853:KJO589864 KTJ589853:KTK589864 LDF589853:LDG589864 LNB589853:LNC589864 LWX589853:LWY589864 MGT589853:MGU589864 MQP589853:MQQ589864 NAL589853:NAM589864 NKH589853:NKI589864 NUD589853:NUE589864 ODZ589853:OEA589864 ONV589853:ONW589864 OXR589853:OXS589864 PHN589853:PHO589864 PRJ589853:PRK589864 QBF589853:QBG589864 QLB589853:QLC589864 QUX589853:QUY589864 RET589853:REU589864 ROP589853:ROQ589864 RYL589853:RYM589864 SIH589853:SII589864 SSD589853:SSE589864 TBZ589853:TCA589864 TLV589853:TLW589864 TVR589853:TVS589864 UFN589853:UFO589864 UPJ589853:UPK589864 UZF589853:UZG589864 VJB589853:VJC589864 VSX589853:VSY589864 WCT589853:WCU589864 WMP589853:WMQ589864 WWL589853:WWM589864 AD655389:AE655400 JZ655389:KA655400 TV655389:TW655400 ADR655389:ADS655400 ANN655389:ANO655400 AXJ655389:AXK655400 BHF655389:BHG655400 BRB655389:BRC655400 CAX655389:CAY655400 CKT655389:CKU655400 CUP655389:CUQ655400 DEL655389:DEM655400 DOH655389:DOI655400 DYD655389:DYE655400 EHZ655389:EIA655400 ERV655389:ERW655400 FBR655389:FBS655400 FLN655389:FLO655400 FVJ655389:FVK655400 GFF655389:GFG655400 GPB655389:GPC655400 GYX655389:GYY655400 HIT655389:HIU655400 HSP655389:HSQ655400 ICL655389:ICM655400 IMH655389:IMI655400 IWD655389:IWE655400 JFZ655389:JGA655400 JPV655389:JPW655400 JZR655389:JZS655400 KJN655389:KJO655400 KTJ655389:KTK655400 LDF655389:LDG655400 LNB655389:LNC655400 LWX655389:LWY655400 MGT655389:MGU655400 MQP655389:MQQ655400 NAL655389:NAM655400 NKH655389:NKI655400 NUD655389:NUE655400 ODZ655389:OEA655400 ONV655389:ONW655400 OXR655389:OXS655400 PHN655389:PHO655400 PRJ655389:PRK655400 QBF655389:QBG655400 QLB655389:QLC655400 QUX655389:QUY655400 RET655389:REU655400 ROP655389:ROQ655400 RYL655389:RYM655400 SIH655389:SII655400 SSD655389:SSE655400 TBZ655389:TCA655400 TLV655389:TLW655400 TVR655389:TVS655400 UFN655389:UFO655400 UPJ655389:UPK655400 UZF655389:UZG655400 VJB655389:VJC655400 VSX655389:VSY655400 WCT655389:WCU655400 WMP655389:WMQ655400 WWL655389:WWM655400 AD720925:AE720936 JZ720925:KA720936 TV720925:TW720936 ADR720925:ADS720936 ANN720925:ANO720936 AXJ720925:AXK720936 BHF720925:BHG720936 BRB720925:BRC720936 CAX720925:CAY720936 CKT720925:CKU720936 CUP720925:CUQ720936 DEL720925:DEM720936 DOH720925:DOI720936 DYD720925:DYE720936 EHZ720925:EIA720936 ERV720925:ERW720936 FBR720925:FBS720936 FLN720925:FLO720936 FVJ720925:FVK720936 GFF720925:GFG720936 GPB720925:GPC720936 GYX720925:GYY720936 HIT720925:HIU720936 HSP720925:HSQ720936 ICL720925:ICM720936 IMH720925:IMI720936 IWD720925:IWE720936 JFZ720925:JGA720936 JPV720925:JPW720936 JZR720925:JZS720936 KJN720925:KJO720936 KTJ720925:KTK720936 LDF720925:LDG720936 LNB720925:LNC720936 LWX720925:LWY720936 MGT720925:MGU720936 MQP720925:MQQ720936 NAL720925:NAM720936 NKH720925:NKI720936 NUD720925:NUE720936 ODZ720925:OEA720936 ONV720925:ONW720936 OXR720925:OXS720936 PHN720925:PHO720936 PRJ720925:PRK720936 QBF720925:QBG720936 QLB720925:QLC720936 QUX720925:QUY720936 RET720925:REU720936 ROP720925:ROQ720936 RYL720925:RYM720936 SIH720925:SII720936 SSD720925:SSE720936 TBZ720925:TCA720936 TLV720925:TLW720936 TVR720925:TVS720936 UFN720925:UFO720936 UPJ720925:UPK720936 UZF720925:UZG720936 VJB720925:VJC720936 VSX720925:VSY720936 WCT720925:WCU720936 WMP720925:WMQ720936 WWL720925:WWM720936 AD786461:AE786472 JZ786461:KA786472 TV786461:TW786472 ADR786461:ADS786472 ANN786461:ANO786472 AXJ786461:AXK786472 BHF786461:BHG786472 BRB786461:BRC786472 CAX786461:CAY786472 CKT786461:CKU786472 CUP786461:CUQ786472 DEL786461:DEM786472 DOH786461:DOI786472 DYD786461:DYE786472 EHZ786461:EIA786472 ERV786461:ERW786472 FBR786461:FBS786472 FLN786461:FLO786472 FVJ786461:FVK786472 GFF786461:GFG786472 GPB786461:GPC786472 GYX786461:GYY786472 HIT786461:HIU786472 HSP786461:HSQ786472 ICL786461:ICM786472 IMH786461:IMI786472 IWD786461:IWE786472 JFZ786461:JGA786472 JPV786461:JPW786472 JZR786461:JZS786472 KJN786461:KJO786472 KTJ786461:KTK786472 LDF786461:LDG786472 LNB786461:LNC786472 LWX786461:LWY786472 MGT786461:MGU786472 MQP786461:MQQ786472 NAL786461:NAM786472 NKH786461:NKI786472 NUD786461:NUE786472 ODZ786461:OEA786472 ONV786461:ONW786472 OXR786461:OXS786472 PHN786461:PHO786472 PRJ786461:PRK786472 QBF786461:QBG786472 QLB786461:QLC786472 QUX786461:QUY786472 RET786461:REU786472 ROP786461:ROQ786472 RYL786461:RYM786472 SIH786461:SII786472 SSD786461:SSE786472 TBZ786461:TCA786472 TLV786461:TLW786472 TVR786461:TVS786472 UFN786461:UFO786472 UPJ786461:UPK786472 UZF786461:UZG786472 VJB786461:VJC786472 VSX786461:VSY786472 WCT786461:WCU786472 WMP786461:WMQ786472 WWL786461:WWM786472 AD851997:AE852008 JZ851997:KA852008 TV851997:TW852008 ADR851997:ADS852008 ANN851997:ANO852008 AXJ851997:AXK852008 BHF851997:BHG852008 BRB851997:BRC852008 CAX851997:CAY852008 CKT851997:CKU852008 CUP851997:CUQ852008 DEL851997:DEM852008 DOH851997:DOI852008 DYD851997:DYE852008 EHZ851997:EIA852008 ERV851997:ERW852008 FBR851997:FBS852008 FLN851997:FLO852008 FVJ851997:FVK852008 GFF851997:GFG852008 GPB851997:GPC852008 GYX851997:GYY852008 HIT851997:HIU852008 HSP851997:HSQ852008 ICL851997:ICM852008 IMH851997:IMI852008 IWD851997:IWE852008 JFZ851997:JGA852008 JPV851997:JPW852008 JZR851997:JZS852008 KJN851997:KJO852008 KTJ851997:KTK852008 LDF851997:LDG852008 LNB851997:LNC852008 LWX851997:LWY852008 MGT851997:MGU852008 MQP851997:MQQ852008 NAL851997:NAM852008 NKH851997:NKI852008 NUD851997:NUE852008 ODZ851997:OEA852008 ONV851997:ONW852008 OXR851997:OXS852008 PHN851997:PHO852008 PRJ851997:PRK852008 QBF851997:QBG852008 QLB851997:QLC852008 QUX851997:QUY852008 RET851997:REU852008 ROP851997:ROQ852008 RYL851997:RYM852008 SIH851997:SII852008 SSD851997:SSE852008 TBZ851997:TCA852008 TLV851997:TLW852008 TVR851997:TVS852008 UFN851997:UFO852008 UPJ851997:UPK852008 UZF851997:UZG852008 VJB851997:VJC852008 VSX851997:VSY852008 WCT851997:WCU852008 WMP851997:WMQ852008 WWL851997:WWM852008 AD917533:AE917544 JZ917533:KA917544 TV917533:TW917544 ADR917533:ADS917544 ANN917533:ANO917544 AXJ917533:AXK917544 BHF917533:BHG917544 BRB917533:BRC917544 CAX917533:CAY917544 CKT917533:CKU917544 CUP917533:CUQ917544 DEL917533:DEM917544 DOH917533:DOI917544 DYD917533:DYE917544 EHZ917533:EIA917544 ERV917533:ERW917544 FBR917533:FBS917544 FLN917533:FLO917544 FVJ917533:FVK917544 GFF917533:GFG917544 GPB917533:GPC917544 GYX917533:GYY917544 HIT917533:HIU917544 HSP917533:HSQ917544 ICL917533:ICM917544 IMH917533:IMI917544 IWD917533:IWE917544 JFZ917533:JGA917544 JPV917533:JPW917544 JZR917533:JZS917544 KJN917533:KJO917544 KTJ917533:KTK917544 LDF917533:LDG917544 LNB917533:LNC917544 LWX917533:LWY917544 MGT917533:MGU917544 MQP917533:MQQ917544 NAL917533:NAM917544 NKH917533:NKI917544 NUD917533:NUE917544 ODZ917533:OEA917544 ONV917533:ONW917544 OXR917533:OXS917544 PHN917533:PHO917544 PRJ917533:PRK917544 QBF917533:QBG917544 QLB917533:QLC917544 QUX917533:QUY917544 RET917533:REU917544 ROP917533:ROQ917544 RYL917533:RYM917544 SIH917533:SII917544 SSD917533:SSE917544 TBZ917533:TCA917544 TLV917533:TLW917544 TVR917533:TVS917544 UFN917533:UFO917544 UPJ917533:UPK917544 UZF917533:UZG917544 VJB917533:VJC917544 VSX917533:VSY917544 WCT917533:WCU917544 WMP917533:WMQ917544 WWL917533:WWM917544 AD983069:AE983080 JZ983069:KA983080 TV983069:TW983080 ADR983069:ADS983080 ANN983069:ANO983080 AXJ983069:AXK983080 BHF983069:BHG983080 BRB983069:BRC983080 CAX983069:CAY983080 CKT983069:CKU983080 CUP983069:CUQ983080 DEL983069:DEM983080 DOH983069:DOI983080 DYD983069:DYE983080 EHZ983069:EIA983080 ERV983069:ERW983080 FBR983069:FBS983080 FLN983069:FLO983080 FVJ983069:FVK983080 GFF983069:GFG983080 GPB983069:GPC983080 GYX983069:GYY983080 HIT983069:HIU983080 HSP983069:HSQ983080 ICL983069:ICM983080 IMH983069:IMI983080 IWD983069:IWE983080 JFZ983069:JGA983080 JPV983069:JPW983080 JZR983069:JZS983080 KJN983069:KJO983080 KTJ983069:KTK983080 LDF983069:LDG983080 LNB983069:LNC983080 LWX983069:LWY983080 MGT983069:MGU983080 MQP983069:MQQ983080 NAL983069:NAM983080 NKH983069:NKI983080 NUD983069:NUE983080 ODZ983069:OEA983080 ONV983069:ONW983080 OXR983069:OXS983080 PHN983069:PHO983080 PRJ983069:PRK983080 QBF983069:QBG983080 QLB983069:QLC983080 QUX983069:QUY983080 RET983069:REU983080 ROP983069:ROQ983080 RYL983069:RYM983080 SIH983069:SII983080 SSD983069:SSE983080 TBZ983069:TCA983080 TLV983069:TLW983080 TVR983069:TVS983080 UFN983069:UFO983080 UPJ983069:UPK983080 UZF983069:UZG983080 VJB983069:VJC983080 VSX983069:VSY983080 WCT983069:WCU983080 WMP983069:WMQ983080 WWL983069:WWM983080 D29:V40 IZ29:JR40 SV29:TN40 ACR29:ADJ40 AMN29:ANF40 AWJ29:AXB40 BGF29:BGX40 BQB29:BQT40 BZX29:CAP40 CJT29:CKL40 CTP29:CUH40 DDL29:DED40 DNH29:DNZ40 DXD29:DXV40 EGZ29:EHR40 EQV29:ERN40 FAR29:FBJ40 FKN29:FLF40 FUJ29:FVB40 GEF29:GEX40 GOB29:GOT40 GXX29:GYP40 HHT29:HIL40 HRP29:HSH40 IBL29:ICD40 ILH29:ILZ40 IVD29:IVV40 JEZ29:JFR40 JOV29:JPN40 JYR29:JZJ40 KIN29:KJF40 KSJ29:KTB40 LCF29:LCX40 LMB29:LMT40 LVX29:LWP40 MFT29:MGL40 MPP29:MQH40 MZL29:NAD40 NJH29:NJZ40 NTD29:NTV40 OCZ29:ODR40 OMV29:ONN40 OWR29:OXJ40 PGN29:PHF40 PQJ29:PRB40 QAF29:QAX40 QKB29:QKT40 QTX29:QUP40 RDT29:REL40 RNP29:ROH40 RXL29:RYD40 SHH29:SHZ40 SRD29:SRV40 TAZ29:TBR40 TKV29:TLN40 TUR29:TVJ40 UEN29:UFF40 UOJ29:UPB40 UYF29:UYX40 VIB29:VIT40 VRX29:VSP40 WBT29:WCL40 WLP29:WMH40 WVL29:WWD40 D65565:V65576 IZ65565:JR65576 SV65565:TN65576 ACR65565:ADJ65576 AMN65565:ANF65576 AWJ65565:AXB65576 BGF65565:BGX65576 BQB65565:BQT65576 BZX65565:CAP65576 CJT65565:CKL65576 CTP65565:CUH65576 DDL65565:DED65576 DNH65565:DNZ65576 DXD65565:DXV65576 EGZ65565:EHR65576 EQV65565:ERN65576 FAR65565:FBJ65576 FKN65565:FLF65576 FUJ65565:FVB65576 GEF65565:GEX65576 GOB65565:GOT65576 GXX65565:GYP65576 HHT65565:HIL65576 HRP65565:HSH65576 IBL65565:ICD65576 ILH65565:ILZ65576 IVD65565:IVV65576 JEZ65565:JFR65576 JOV65565:JPN65576 JYR65565:JZJ65576 KIN65565:KJF65576 KSJ65565:KTB65576 LCF65565:LCX65576 LMB65565:LMT65576 LVX65565:LWP65576 MFT65565:MGL65576 MPP65565:MQH65576 MZL65565:NAD65576 NJH65565:NJZ65576 NTD65565:NTV65576 OCZ65565:ODR65576 OMV65565:ONN65576 OWR65565:OXJ65576 PGN65565:PHF65576 PQJ65565:PRB65576 QAF65565:QAX65576 QKB65565:QKT65576 QTX65565:QUP65576 RDT65565:REL65576 RNP65565:ROH65576 RXL65565:RYD65576 SHH65565:SHZ65576 SRD65565:SRV65576 TAZ65565:TBR65576 TKV65565:TLN65576 TUR65565:TVJ65576 UEN65565:UFF65576 UOJ65565:UPB65576 UYF65565:UYX65576 VIB65565:VIT65576 VRX65565:VSP65576 WBT65565:WCL65576 WLP65565:WMH65576 WVL65565:WWD65576 D131101:V131112 IZ131101:JR131112 SV131101:TN131112 ACR131101:ADJ131112 AMN131101:ANF131112 AWJ131101:AXB131112 BGF131101:BGX131112 BQB131101:BQT131112 BZX131101:CAP131112 CJT131101:CKL131112 CTP131101:CUH131112 DDL131101:DED131112 DNH131101:DNZ131112 DXD131101:DXV131112 EGZ131101:EHR131112 EQV131101:ERN131112 FAR131101:FBJ131112 FKN131101:FLF131112 FUJ131101:FVB131112 GEF131101:GEX131112 GOB131101:GOT131112 GXX131101:GYP131112 HHT131101:HIL131112 HRP131101:HSH131112 IBL131101:ICD131112 ILH131101:ILZ131112 IVD131101:IVV131112 JEZ131101:JFR131112 JOV131101:JPN131112 JYR131101:JZJ131112 KIN131101:KJF131112 KSJ131101:KTB131112 LCF131101:LCX131112 LMB131101:LMT131112 LVX131101:LWP131112 MFT131101:MGL131112 MPP131101:MQH131112 MZL131101:NAD131112 NJH131101:NJZ131112 NTD131101:NTV131112 OCZ131101:ODR131112 OMV131101:ONN131112 OWR131101:OXJ131112 PGN131101:PHF131112 PQJ131101:PRB131112 QAF131101:QAX131112 QKB131101:QKT131112 QTX131101:QUP131112 RDT131101:REL131112 RNP131101:ROH131112 RXL131101:RYD131112 SHH131101:SHZ131112 SRD131101:SRV131112 TAZ131101:TBR131112 TKV131101:TLN131112 TUR131101:TVJ131112 UEN131101:UFF131112 UOJ131101:UPB131112 UYF131101:UYX131112 VIB131101:VIT131112 VRX131101:VSP131112 WBT131101:WCL131112 WLP131101:WMH131112 WVL131101:WWD131112 D196637:V196648 IZ196637:JR196648 SV196637:TN196648 ACR196637:ADJ196648 AMN196637:ANF196648 AWJ196637:AXB196648 BGF196637:BGX196648 BQB196637:BQT196648 BZX196637:CAP196648 CJT196637:CKL196648 CTP196637:CUH196648 DDL196637:DED196648 DNH196637:DNZ196648 DXD196637:DXV196648 EGZ196637:EHR196648 EQV196637:ERN196648 FAR196637:FBJ196648 FKN196637:FLF196648 FUJ196637:FVB196648 GEF196637:GEX196648 GOB196637:GOT196648 GXX196637:GYP196648 HHT196637:HIL196648 HRP196637:HSH196648 IBL196637:ICD196648 ILH196637:ILZ196648 IVD196637:IVV196648 JEZ196637:JFR196648 JOV196637:JPN196648 JYR196637:JZJ196648 KIN196637:KJF196648 KSJ196637:KTB196648 LCF196637:LCX196648 LMB196637:LMT196648 LVX196637:LWP196648 MFT196637:MGL196648 MPP196637:MQH196648 MZL196637:NAD196648 NJH196637:NJZ196648 NTD196637:NTV196648 OCZ196637:ODR196648 OMV196637:ONN196648 OWR196637:OXJ196648 PGN196637:PHF196648 PQJ196637:PRB196648 QAF196637:QAX196648 QKB196637:QKT196648 QTX196637:QUP196648 RDT196637:REL196648 RNP196637:ROH196648 RXL196637:RYD196648 SHH196637:SHZ196648 SRD196637:SRV196648 TAZ196637:TBR196648 TKV196637:TLN196648 TUR196637:TVJ196648 UEN196637:UFF196648 UOJ196637:UPB196648 UYF196637:UYX196648 VIB196637:VIT196648 VRX196637:VSP196648 WBT196637:WCL196648 WLP196637:WMH196648 WVL196637:WWD196648 D262173:V262184 IZ262173:JR262184 SV262173:TN262184 ACR262173:ADJ262184 AMN262173:ANF262184 AWJ262173:AXB262184 BGF262173:BGX262184 BQB262173:BQT262184 BZX262173:CAP262184 CJT262173:CKL262184 CTP262173:CUH262184 DDL262173:DED262184 DNH262173:DNZ262184 DXD262173:DXV262184 EGZ262173:EHR262184 EQV262173:ERN262184 FAR262173:FBJ262184 FKN262173:FLF262184 FUJ262173:FVB262184 GEF262173:GEX262184 GOB262173:GOT262184 GXX262173:GYP262184 HHT262173:HIL262184 HRP262173:HSH262184 IBL262173:ICD262184 ILH262173:ILZ262184 IVD262173:IVV262184 JEZ262173:JFR262184 JOV262173:JPN262184 JYR262173:JZJ262184 KIN262173:KJF262184 KSJ262173:KTB262184 LCF262173:LCX262184 LMB262173:LMT262184 LVX262173:LWP262184 MFT262173:MGL262184 MPP262173:MQH262184 MZL262173:NAD262184 NJH262173:NJZ262184 NTD262173:NTV262184 OCZ262173:ODR262184 OMV262173:ONN262184 OWR262173:OXJ262184 PGN262173:PHF262184 PQJ262173:PRB262184 QAF262173:QAX262184 QKB262173:QKT262184 QTX262173:QUP262184 RDT262173:REL262184 RNP262173:ROH262184 RXL262173:RYD262184 SHH262173:SHZ262184 SRD262173:SRV262184 TAZ262173:TBR262184 TKV262173:TLN262184 TUR262173:TVJ262184 UEN262173:UFF262184 UOJ262173:UPB262184 UYF262173:UYX262184 VIB262173:VIT262184 VRX262173:VSP262184 WBT262173:WCL262184 WLP262173:WMH262184 WVL262173:WWD262184 D327709:V327720 IZ327709:JR327720 SV327709:TN327720 ACR327709:ADJ327720 AMN327709:ANF327720 AWJ327709:AXB327720 BGF327709:BGX327720 BQB327709:BQT327720 BZX327709:CAP327720 CJT327709:CKL327720 CTP327709:CUH327720 DDL327709:DED327720 DNH327709:DNZ327720 DXD327709:DXV327720 EGZ327709:EHR327720 EQV327709:ERN327720 FAR327709:FBJ327720 FKN327709:FLF327720 FUJ327709:FVB327720 GEF327709:GEX327720 GOB327709:GOT327720 GXX327709:GYP327720 HHT327709:HIL327720 HRP327709:HSH327720 IBL327709:ICD327720 ILH327709:ILZ327720 IVD327709:IVV327720 JEZ327709:JFR327720 JOV327709:JPN327720 JYR327709:JZJ327720 KIN327709:KJF327720 KSJ327709:KTB327720 LCF327709:LCX327720 LMB327709:LMT327720 LVX327709:LWP327720 MFT327709:MGL327720 MPP327709:MQH327720 MZL327709:NAD327720 NJH327709:NJZ327720 NTD327709:NTV327720 OCZ327709:ODR327720 OMV327709:ONN327720 OWR327709:OXJ327720 PGN327709:PHF327720 PQJ327709:PRB327720 QAF327709:QAX327720 QKB327709:QKT327720 QTX327709:QUP327720 RDT327709:REL327720 RNP327709:ROH327720 RXL327709:RYD327720 SHH327709:SHZ327720 SRD327709:SRV327720 TAZ327709:TBR327720 TKV327709:TLN327720 TUR327709:TVJ327720 UEN327709:UFF327720 UOJ327709:UPB327720 UYF327709:UYX327720 VIB327709:VIT327720 VRX327709:VSP327720 WBT327709:WCL327720 WLP327709:WMH327720 WVL327709:WWD327720 D393245:V393256 IZ393245:JR393256 SV393245:TN393256 ACR393245:ADJ393256 AMN393245:ANF393256 AWJ393245:AXB393256 BGF393245:BGX393256 BQB393245:BQT393256 BZX393245:CAP393256 CJT393245:CKL393256 CTP393245:CUH393256 DDL393245:DED393256 DNH393245:DNZ393256 DXD393245:DXV393256 EGZ393245:EHR393256 EQV393245:ERN393256 FAR393245:FBJ393256 FKN393245:FLF393256 FUJ393245:FVB393256 GEF393245:GEX393256 GOB393245:GOT393256 GXX393245:GYP393256 HHT393245:HIL393256 HRP393245:HSH393256 IBL393245:ICD393256 ILH393245:ILZ393256 IVD393245:IVV393256 JEZ393245:JFR393256 JOV393245:JPN393256 JYR393245:JZJ393256 KIN393245:KJF393256 KSJ393245:KTB393256 LCF393245:LCX393256 LMB393245:LMT393256 LVX393245:LWP393256 MFT393245:MGL393256 MPP393245:MQH393256 MZL393245:NAD393256 NJH393245:NJZ393256 NTD393245:NTV393256 OCZ393245:ODR393256 OMV393245:ONN393256 OWR393245:OXJ393256 PGN393245:PHF393256 PQJ393245:PRB393256 QAF393245:QAX393256 QKB393245:QKT393256 QTX393245:QUP393256 RDT393245:REL393256 RNP393245:ROH393256 RXL393245:RYD393256 SHH393245:SHZ393256 SRD393245:SRV393256 TAZ393245:TBR393256 TKV393245:TLN393256 TUR393245:TVJ393256 UEN393245:UFF393256 UOJ393245:UPB393256 UYF393245:UYX393256 VIB393245:VIT393256 VRX393245:VSP393256 WBT393245:WCL393256 WLP393245:WMH393256 WVL393245:WWD393256 D458781:V458792 IZ458781:JR458792 SV458781:TN458792 ACR458781:ADJ458792 AMN458781:ANF458792 AWJ458781:AXB458792 BGF458781:BGX458792 BQB458781:BQT458792 BZX458781:CAP458792 CJT458781:CKL458792 CTP458781:CUH458792 DDL458781:DED458792 DNH458781:DNZ458792 DXD458781:DXV458792 EGZ458781:EHR458792 EQV458781:ERN458792 FAR458781:FBJ458792 FKN458781:FLF458792 FUJ458781:FVB458792 GEF458781:GEX458792 GOB458781:GOT458792 GXX458781:GYP458792 HHT458781:HIL458792 HRP458781:HSH458792 IBL458781:ICD458792 ILH458781:ILZ458792 IVD458781:IVV458792 JEZ458781:JFR458792 JOV458781:JPN458792 JYR458781:JZJ458792 KIN458781:KJF458792 KSJ458781:KTB458792 LCF458781:LCX458792 LMB458781:LMT458792 LVX458781:LWP458792 MFT458781:MGL458792 MPP458781:MQH458792 MZL458781:NAD458792 NJH458781:NJZ458792 NTD458781:NTV458792 OCZ458781:ODR458792 OMV458781:ONN458792 OWR458781:OXJ458792 PGN458781:PHF458792 PQJ458781:PRB458792 QAF458781:QAX458792 QKB458781:QKT458792 QTX458781:QUP458792 RDT458781:REL458792 RNP458781:ROH458792 RXL458781:RYD458792 SHH458781:SHZ458792 SRD458781:SRV458792 TAZ458781:TBR458792 TKV458781:TLN458792 TUR458781:TVJ458792 UEN458781:UFF458792 UOJ458781:UPB458792 UYF458781:UYX458792 VIB458781:VIT458792 VRX458781:VSP458792 WBT458781:WCL458792 WLP458781:WMH458792 WVL458781:WWD458792 D524317:V524328 IZ524317:JR524328 SV524317:TN524328 ACR524317:ADJ524328 AMN524317:ANF524328 AWJ524317:AXB524328 BGF524317:BGX524328 BQB524317:BQT524328 BZX524317:CAP524328 CJT524317:CKL524328 CTP524317:CUH524328 DDL524317:DED524328 DNH524317:DNZ524328 DXD524317:DXV524328 EGZ524317:EHR524328 EQV524317:ERN524328 FAR524317:FBJ524328 FKN524317:FLF524328 FUJ524317:FVB524328 GEF524317:GEX524328 GOB524317:GOT524328 GXX524317:GYP524328 HHT524317:HIL524328 HRP524317:HSH524328 IBL524317:ICD524328 ILH524317:ILZ524328 IVD524317:IVV524328 JEZ524317:JFR524328 JOV524317:JPN524328 JYR524317:JZJ524328 KIN524317:KJF524328 KSJ524317:KTB524328 LCF524317:LCX524328 LMB524317:LMT524328 LVX524317:LWP524328 MFT524317:MGL524328 MPP524317:MQH524328 MZL524317:NAD524328 NJH524317:NJZ524328 NTD524317:NTV524328 OCZ524317:ODR524328 OMV524317:ONN524328 OWR524317:OXJ524328 PGN524317:PHF524328 PQJ524317:PRB524328 QAF524317:QAX524328 QKB524317:QKT524328 QTX524317:QUP524328 RDT524317:REL524328 RNP524317:ROH524328 RXL524317:RYD524328 SHH524317:SHZ524328 SRD524317:SRV524328 TAZ524317:TBR524328 TKV524317:TLN524328 TUR524317:TVJ524328 UEN524317:UFF524328 UOJ524317:UPB524328 UYF524317:UYX524328 VIB524317:VIT524328 VRX524317:VSP524328 WBT524317:WCL524328 WLP524317:WMH524328 WVL524317:WWD524328 D589853:V589864 IZ589853:JR589864 SV589853:TN589864 ACR589853:ADJ589864 AMN589853:ANF589864 AWJ589853:AXB589864 BGF589853:BGX589864 BQB589853:BQT589864 BZX589853:CAP589864 CJT589853:CKL589864 CTP589853:CUH589864 DDL589853:DED589864 DNH589853:DNZ589864 DXD589853:DXV589864 EGZ589853:EHR589864 EQV589853:ERN589864 FAR589853:FBJ589864 FKN589853:FLF589864 FUJ589853:FVB589864 GEF589853:GEX589864 GOB589853:GOT589864 GXX589853:GYP589864 HHT589853:HIL589864 HRP589853:HSH589864 IBL589853:ICD589864 ILH589853:ILZ589864 IVD589853:IVV589864 JEZ589853:JFR589864 JOV589853:JPN589864 JYR589853:JZJ589864 KIN589853:KJF589864 KSJ589853:KTB589864 LCF589853:LCX589864 LMB589853:LMT589864 LVX589853:LWP589864 MFT589853:MGL589864 MPP589853:MQH589864 MZL589853:NAD589864 NJH589853:NJZ589864 NTD589853:NTV589864 OCZ589853:ODR589864 OMV589853:ONN589864 OWR589853:OXJ589864 PGN589853:PHF589864 PQJ589853:PRB589864 QAF589853:QAX589864 QKB589853:QKT589864 QTX589853:QUP589864 RDT589853:REL589864 RNP589853:ROH589864 RXL589853:RYD589864 SHH589853:SHZ589864 SRD589853:SRV589864 TAZ589853:TBR589864 TKV589853:TLN589864 TUR589853:TVJ589864 UEN589853:UFF589864 UOJ589853:UPB589864 UYF589853:UYX589864 VIB589853:VIT589864 VRX589853:VSP589864 WBT589853:WCL589864 WLP589853:WMH589864 WVL589853:WWD589864 D655389:V655400 IZ655389:JR655400 SV655389:TN655400 ACR655389:ADJ655400 AMN655389:ANF655400 AWJ655389:AXB655400 BGF655389:BGX655400 BQB655389:BQT655400 BZX655389:CAP655400 CJT655389:CKL655400 CTP655389:CUH655400 DDL655389:DED655400 DNH655389:DNZ655400 DXD655389:DXV655400 EGZ655389:EHR655400 EQV655389:ERN655400 FAR655389:FBJ655400 FKN655389:FLF655400 FUJ655389:FVB655400 GEF655389:GEX655400 GOB655389:GOT655400 GXX655389:GYP655400 HHT655389:HIL655400 HRP655389:HSH655400 IBL655389:ICD655400 ILH655389:ILZ655400 IVD655389:IVV655400 JEZ655389:JFR655400 JOV655389:JPN655400 JYR655389:JZJ655400 KIN655389:KJF655400 KSJ655389:KTB655400 LCF655389:LCX655400 LMB655389:LMT655400 LVX655389:LWP655400 MFT655389:MGL655400 MPP655389:MQH655400 MZL655389:NAD655400 NJH655389:NJZ655400 NTD655389:NTV655400 OCZ655389:ODR655400 OMV655389:ONN655400 OWR655389:OXJ655400 PGN655389:PHF655400 PQJ655389:PRB655400 QAF655389:QAX655400 QKB655389:QKT655400 QTX655389:QUP655400 RDT655389:REL655400 RNP655389:ROH655400 RXL655389:RYD655400 SHH655389:SHZ655400 SRD655389:SRV655400 TAZ655389:TBR655400 TKV655389:TLN655400 TUR655389:TVJ655400 UEN655389:UFF655400 UOJ655389:UPB655400 UYF655389:UYX655400 VIB655389:VIT655400 VRX655389:VSP655400 WBT655389:WCL655400 WLP655389:WMH655400 WVL655389:WWD655400 D720925:V720936 IZ720925:JR720936 SV720925:TN720936 ACR720925:ADJ720936 AMN720925:ANF720936 AWJ720925:AXB720936 BGF720925:BGX720936 BQB720925:BQT720936 BZX720925:CAP720936 CJT720925:CKL720936 CTP720925:CUH720936 DDL720925:DED720936 DNH720925:DNZ720936 DXD720925:DXV720936 EGZ720925:EHR720936 EQV720925:ERN720936 FAR720925:FBJ720936 FKN720925:FLF720936 FUJ720925:FVB720936 GEF720925:GEX720936 GOB720925:GOT720936 GXX720925:GYP720936 HHT720925:HIL720936 HRP720925:HSH720936 IBL720925:ICD720936 ILH720925:ILZ720936 IVD720925:IVV720936 JEZ720925:JFR720936 JOV720925:JPN720936 JYR720925:JZJ720936 KIN720925:KJF720936 KSJ720925:KTB720936 LCF720925:LCX720936 LMB720925:LMT720936 LVX720925:LWP720936 MFT720925:MGL720936 MPP720925:MQH720936 MZL720925:NAD720936 NJH720925:NJZ720936 NTD720925:NTV720936 OCZ720925:ODR720936 OMV720925:ONN720936 OWR720925:OXJ720936 PGN720925:PHF720936 PQJ720925:PRB720936 QAF720925:QAX720936 QKB720925:QKT720936 QTX720925:QUP720936 RDT720925:REL720936 RNP720925:ROH720936 RXL720925:RYD720936 SHH720925:SHZ720936 SRD720925:SRV720936 TAZ720925:TBR720936 TKV720925:TLN720936 TUR720925:TVJ720936 UEN720925:UFF720936 UOJ720925:UPB720936 UYF720925:UYX720936 VIB720925:VIT720936 VRX720925:VSP720936 WBT720925:WCL720936 WLP720925:WMH720936 WVL720925:WWD720936 D786461:V786472 IZ786461:JR786472 SV786461:TN786472 ACR786461:ADJ786472 AMN786461:ANF786472 AWJ786461:AXB786472 BGF786461:BGX786472 BQB786461:BQT786472 BZX786461:CAP786472 CJT786461:CKL786472 CTP786461:CUH786472 DDL786461:DED786472 DNH786461:DNZ786472 DXD786461:DXV786472 EGZ786461:EHR786472 EQV786461:ERN786472 FAR786461:FBJ786472 FKN786461:FLF786472 FUJ786461:FVB786472 GEF786461:GEX786472 GOB786461:GOT786472 GXX786461:GYP786472 HHT786461:HIL786472 HRP786461:HSH786472 IBL786461:ICD786472 ILH786461:ILZ786472 IVD786461:IVV786472 JEZ786461:JFR786472 JOV786461:JPN786472 JYR786461:JZJ786472 KIN786461:KJF786472 KSJ786461:KTB786472 LCF786461:LCX786472 LMB786461:LMT786472 LVX786461:LWP786472 MFT786461:MGL786472 MPP786461:MQH786472 MZL786461:NAD786472 NJH786461:NJZ786472 NTD786461:NTV786472 OCZ786461:ODR786472 OMV786461:ONN786472 OWR786461:OXJ786472 PGN786461:PHF786472 PQJ786461:PRB786472 QAF786461:QAX786472 QKB786461:QKT786472 QTX786461:QUP786472 RDT786461:REL786472 RNP786461:ROH786472 RXL786461:RYD786472 SHH786461:SHZ786472 SRD786461:SRV786472 TAZ786461:TBR786472 TKV786461:TLN786472 TUR786461:TVJ786472 UEN786461:UFF786472 UOJ786461:UPB786472 UYF786461:UYX786472 VIB786461:VIT786472 VRX786461:VSP786472 WBT786461:WCL786472 WLP786461:WMH786472 WVL786461:WWD786472 D851997:V852008 IZ851997:JR852008 SV851997:TN852008 ACR851997:ADJ852008 AMN851997:ANF852008 AWJ851997:AXB852008 BGF851997:BGX852008 BQB851997:BQT852008 BZX851997:CAP852008 CJT851997:CKL852008 CTP851997:CUH852008 DDL851997:DED852008 DNH851997:DNZ852008 DXD851997:DXV852008 EGZ851997:EHR852008 EQV851997:ERN852008 FAR851997:FBJ852008 FKN851997:FLF852008 FUJ851997:FVB852008 GEF851997:GEX852008 GOB851997:GOT852008 GXX851997:GYP852008 HHT851997:HIL852008 HRP851997:HSH852008 IBL851997:ICD852008 ILH851997:ILZ852008 IVD851997:IVV852008 JEZ851997:JFR852008 JOV851997:JPN852008 JYR851997:JZJ852008 KIN851997:KJF852008 KSJ851997:KTB852008 LCF851997:LCX852008 LMB851997:LMT852008 LVX851997:LWP852008 MFT851997:MGL852008 MPP851997:MQH852008 MZL851997:NAD852008 NJH851997:NJZ852008 NTD851997:NTV852008 OCZ851997:ODR852008 OMV851997:ONN852008 OWR851997:OXJ852008 PGN851997:PHF852008 PQJ851997:PRB852008 QAF851997:QAX852008 QKB851997:QKT852008 QTX851997:QUP852008 RDT851997:REL852008 RNP851997:ROH852008 RXL851997:RYD852008 SHH851997:SHZ852008 SRD851997:SRV852008 TAZ851997:TBR852008 TKV851997:TLN852008 TUR851997:TVJ852008 UEN851997:UFF852008 UOJ851997:UPB852008 UYF851997:UYX852008 VIB851997:VIT852008 VRX851997:VSP852008 WBT851997:WCL852008 WLP851997:WMH852008 WVL851997:WWD852008 D917533:V917544 IZ917533:JR917544 SV917533:TN917544 ACR917533:ADJ917544 AMN917533:ANF917544 AWJ917533:AXB917544 BGF917533:BGX917544 BQB917533:BQT917544 BZX917533:CAP917544 CJT917533:CKL917544 CTP917533:CUH917544 DDL917533:DED917544 DNH917533:DNZ917544 DXD917533:DXV917544 EGZ917533:EHR917544 EQV917533:ERN917544 FAR917533:FBJ917544 FKN917533:FLF917544 FUJ917533:FVB917544 GEF917533:GEX917544 GOB917533:GOT917544 GXX917533:GYP917544 HHT917533:HIL917544 HRP917533:HSH917544 IBL917533:ICD917544 ILH917533:ILZ917544 IVD917533:IVV917544 JEZ917533:JFR917544 JOV917533:JPN917544 JYR917533:JZJ917544 KIN917533:KJF917544 KSJ917533:KTB917544 LCF917533:LCX917544 LMB917533:LMT917544 LVX917533:LWP917544 MFT917533:MGL917544 MPP917533:MQH917544 MZL917533:NAD917544 NJH917533:NJZ917544 NTD917533:NTV917544 OCZ917533:ODR917544 OMV917533:ONN917544 OWR917533:OXJ917544 PGN917533:PHF917544 PQJ917533:PRB917544 QAF917533:QAX917544 QKB917533:QKT917544 QTX917533:QUP917544 RDT917533:REL917544 RNP917533:ROH917544 RXL917533:RYD917544 SHH917533:SHZ917544 SRD917533:SRV917544 TAZ917533:TBR917544 TKV917533:TLN917544 TUR917533:TVJ917544 UEN917533:UFF917544 UOJ917533:UPB917544 UYF917533:UYX917544 VIB917533:VIT917544 VRX917533:VSP917544 WBT917533:WCL917544 WLP917533:WMH917544 WVL917533:WWD917544 D983069:V983080 IZ983069:JR983080 SV983069:TN983080 ACR983069:ADJ983080 AMN983069:ANF983080 AWJ983069:AXB983080 BGF983069:BGX983080 BQB983069:BQT983080 BZX983069:CAP983080 CJT983069:CKL983080 CTP983069:CUH983080 DDL983069:DED983080 DNH983069:DNZ983080 DXD983069:DXV983080 EGZ983069:EHR983080 EQV983069:ERN983080 FAR983069:FBJ983080 FKN983069:FLF983080 FUJ983069:FVB983080 GEF983069:GEX983080 GOB983069:GOT983080 GXX983069:GYP983080 HHT983069:HIL983080 HRP983069:HSH983080 IBL983069:ICD983080 ILH983069:ILZ983080 IVD983069:IVV983080 JEZ983069:JFR983080 JOV983069:JPN983080 JYR983069:JZJ983080 KIN983069:KJF983080 KSJ983069:KTB983080 LCF983069:LCX983080 LMB983069:LMT983080 LVX983069:LWP983080 MFT983069:MGL983080 MPP983069:MQH983080 MZL983069:NAD983080 NJH983069:NJZ983080 NTD983069:NTV983080 OCZ983069:ODR983080 OMV983069:ONN983080 OWR983069:OXJ983080 PGN983069:PHF983080 PQJ983069:PRB983080 QAF983069:QAX983080 QKB983069:QKT983080 QTX983069:QUP983080 RDT983069:REL983080 RNP983069:ROH983080 RXL983069:RYD983080 SHH983069:SHZ983080 SRD983069:SRV983080 TAZ983069:TBR983080 TKV983069:TLN983080 TUR983069:TVJ983080 UEN983069:UFF983080 UOJ983069:UPB983080 UYF983069:UYX983080 VIB983069:VIT983080 VRX983069:VSP983080 WBT983069:WCL983080 WLP983069:WMH983080 WVL983069:WWD983080" xr:uid="{D596B238-2F54-4FD9-81C9-5AB057128553}"/>
  </dataValidations>
  <pageMargins left="0.5" right="0.26" top="0.39370078740157483" bottom="0.25" header="0.51181102362204722" footer="0.26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>
                  <from>
                    <xdr:col>20</xdr:col>
                    <xdr:colOff>190500</xdr:colOff>
                    <xdr:row>20</xdr:row>
                    <xdr:rowOff>247650</xdr:rowOff>
                  </from>
                  <to>
                    <xdr:col>22</xdr:col>
                    <xdr:colOff>104775</xdr:colOff>
                    <xdr:row>22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D3B18-AE61-4FD3-BE18-82B66886EDDD}">
  <dimension ref="A1:AJ115"/>
  <sheetViews>
    <sheetView zoomScale="70" zoomScaleNormal="70" workbookViewId="0">
      <selection activeCell="B1" sqref="B1:AJ1"/>
    </sheetView>
  </sheetViews>
  <sheetFormatPr defaultRowHeight="12" x14ac:dyDescent="0.15"/>
  <cols>
    <col min="1" max="1" width="9" style="1"/>
    <col min="2" max="56" width="2.625" style="1" customWidth="1"/>
    <col min="57" max="84" width="4.625" style="1" customWidth="1"/>
    <col min="85" max="86" width="3.625" style="1" customWidth="1"/>
    <col min="87" max="257" width="9" style="1"/>
    <col min="258" max="312" width="2.625" style="1" customWidth="1"/>
    <col min="313" max="340" width="4.625" style="1" customWidth="1"/>
    <col min="341" max="342" width="3.625" style="1" customWidth="1"/>
    <col min="343" max="513" width="9" style="1"/>
    <col min="514" max="568" width="2.625" style="1" customWidth="1"/>
    <col min="569" max="596" width="4.625" style="1" customWidth="1"/>
    <col min="597" max="598" width="3.625" style="1" customWidth="1"/>
    <col min="599" max="769" width="9" style="1"/>
    <col min="770" max="824" width="2.625" style="1" customWidth="1"/>
    <col min="825" max="852" width="4.625" style="1" customWidth="1"/>
    <col min="853" max="854" width="3.625" style="1" customWidth="1"/>
    <col min="855" max="1025" width="9" style="1"/>
    <col min="1026" max="1080" width="2.625" style="1" customWidth="1"/>
    <col min="1081" max="1108" width="4.625" style="1" customWidth="1"/>
    <col min="1109" max="1110" width="3.625" style="1" customWidth="1"/>
    <col min="1111" max="1281" width="9" style="1"/>
    <col min="1282" max="1336" width="2.625" style="1" customWidth="1"/>
    <col min="1337" max="1364" width="4.625" style="1" customWidth="1"/>
    <col min="1365" max="1366" width="3.625" style="1" customWidth="1"/>
    <col min="1367" max="1537" width="9" style="1"/>
    <col min="1538" max="1592" width="2.625" style="1" customWidth="1"/>
    <col min="1593" max="1620" width="4.625" style="1" customWidth="1"/>
    <col min="1621" max="1622" width="3.625" style="1" customWidth="1"/>
    <col min="1623" max="1793" width="9" style="1"/>
    <col min="1794" max="1848" width="2.625" style="1" customWidth="1"/>
    <col min="1849" max="1876" width="4.625" style="1" customWidth="1"/>
    <col min="1877" max="1878" width="3.625" style="1" customWidth="1"/>
    <col min="1879" max="2049" width="9" style="1"/>
    <col min="2050" max="2104" width="2.625" style="1" customWidth="1"/>
    <col min="2105" max="2132" width="4.625" style="1" customWidth="1"/>
    <col min="2133" max="2134" width="3.625" style="1" customWidth="1"/>
    <col min="2135" max="2305" width="9" style="1"/>
    <col min="2306" max="2360" width="2.625" style="1" customWidth="1"/>
    <col min="2361" max="2388" width="4.625" style="1" customWidth="1"/>
    <col min="2389" max="2390" width="3.625" style="1" customWidth="1"/>
    <col min="2391" max="2561" width="9" style="1"/>
    <col min="2562" max="2616" width="2.625" style="1" customWidth="1"/>
    <col min="2617" max="2644" width="4.625" style="1" customWidth="1"/>
    <col min="2645" max="2646" width="3.625" style="1" customWidth="1"/>
    <col min="2647" max="2817" width="9" style="1"/>
    <col min="2818" max="2872" width="2.625" style="1" customWidth="1"/>
    <col min="2873" max="2900" width="4.625" style="1" customWidth="1"/>
    <col min="2901" max="2902" width="3.625" style="1" customWidth="1"/>
    <col min="2903" max="3073" width="9" style="1"/>
    <col min="3074" max="3128" width="2.625" style="1" customWidth="1"/>
    <col min="3129" max="3156" width="4.625" style="1" customWidth="1"/>
    <col min="3157" max="3158" width="3.625" style="1" customWidth="1"/>
    <col min="3159" max="3329" width="9" style="1"/>
    <col min="3330" max="3384" width="2.625" style="1" customWidth="1"/>
    <col min="3385" max="3412" width="4.625" style="1" customWidth="1"/>
    <col min="3413" max="3414" width="3.625" style="1" customWidth="1"/>
    <col min="3415" max="3585" width="9" style="1"/>
    <col min="3586" max="3640" width="2.625" style="1" customWidth="1"/>
    <col min="3641" max="3668" width="4.625" style="1" customWidth="1"/>
    <col min="3669" max="3670" width="3.625" style="1" customWidth="1"/>
    <col min="3671" max="3841" width="9" style="1"/>
    <col min="3842" max="3896" width="2.625" style="1" customWidth="1"/>
    <col min="3897" max="3924" width="4.625" style="1" customWidth="1"/>
    <col min="3925" max="3926" width="3.625" style="1" customWidth="1"/>
    <col min="3927" max="4097" width="9" style="1"/>
    <col min="4098" max="4152" width="2.625" style="1" customWidth="1"/>
    <col min="4153" max="4180" width="4.625" style="1" customWidth="1"/>
    <col min="4181" max="4182" width="3.625" style="1" customWidth="1"/>
    <col min="4183" max="4353" width="9" style="1"/>
    <col min="4354" max="4408" width="2.625" style="1" customWidth="1"/>
    <col min="4409" max="4436" width="4.625" style="1" customWidth="1"/>
    <col min="4437" max="4438" width="3.625" style="1" customWidth="1"/>
    <col min="4439" max="4609" width="9" style="1"/>
    <col min="4610" max="4664" width="2.625" style="1" customWidth="1"/>
    <col min="4665" max="4692" width="4.625" style="1" customWidth="1"/>
    <col min="4693" max="4694" width="3.625" style="1" customWidth="1"/>
    <col min="4695" max="4865" width="9" style="1"/>
    <col min="4866" max="4920" width="2.625" style="1" customWidth="1"/>
    <col min="4921" max="4948" width="4.625" style="1" customWidth="1"/>
    <col min="4949" max="4950" width="3.625" style="1" customWidth="1"/>
    <col min="4951" max="5121" width="9" style="1"/>
    <col min="5122" max="5176" width="2.625" style="1" customWidth="1"/>
    <col min="5177" max="5204" width="4.625" style="1" customWidth="1"/>
    <col min="5205" max="5206" width="3.625" style="1" customWidth="1"/>
    <col min="5207" max="5377" width="9" style="1"/>
    <col min="5378" max="5432" width="2.625" style="1" customWidth="1"/>
    <col min="5433" max="5460" width="4.625" style="1" customWidth="1"/>
    <col min="5461" max="5462" width="3.625" style="1" customWidth="1"/>
    <col min="5463" max="5633" width="9" style="1"/>
    <col min="5634" max="5688" width="2.625" style="1" customWidth="1"/>
    <col min="5689" max="5716" width="4.625" style="1" customWidth="1"/>
    <col min="5717" max="5718" width="3.625" style="1" customWidth="1"/>
    <col min="5719" max="5889" width="9" style="1"/>
    <col min="5890" max="5944" width="2.625" style="1" customWidth="1"/>
    <col min="5945" max="5972" width="4.625" style="1" customWidth="1"/>
    <col min="5973" max="5974" width="3.625" style="1" customWidth="1"/>
    <col min="5975" max="6145" width="9" style="1"/>
    <col min="6146" max="6200" width="2.625" style="1" customWidth="1"/>
    <col min="6201" max="6228" width="4.625" style="1" customWidth="1"/>
    <col min="6229" max="6230" width="3.625" style="1" customWidth="1"/>
    <col min="6231" max="6401" width="9" style="1"/>
    <col min="6402" max="6456" width="2.625" style="1" customWidth="1"/>
    <col min="6457" max="6484" width="4.625" style="1" customWidth="1"/>
    <col min="6485" max="6486" width="3.625" style="1" customWidth="1"/>
    <col min="6487" max="6657" width="9" style="1"/>
    <col min="6658" max="6712" width="2.625" style="1" customWidth="1"/>
    <col min="6713" max="6740" width="4.625" style="1" customWidth="1"/>
    <col min="6741" max="6742" width="3.625" style="1" customWidth="1"/>
    <col min="6743" max="6913" width="9" style="1"/>
    <col min="6914" max="6968" width="2.625" style="1" customWidth="1"/>
    <col min="6969" max="6996" width="4.625" style="1" customWidth="1"/>
    <col min="6997" max="6998" width="3.625" style="1" customWidth="1"/>
    <col min="6999" max="7169" width="9" style="1"/>
    <col min="7170" max="7224" width="2.625" style="1" customWidth="1"/>
    <col min="7225" max="7252" width="4.625" style="1" customWidth="1"/>
    <col min="7253" max="7254" width="3.625" style="1" customWidth="1"/>
    <col min="7255" max="7425" width="9" style="1"/>
    <col min="7426" max="7480" width="2.625" style="1" customWidth="1"/>
    <col min="7481" max="7508" width="4.625" style="1" customWidth="1"/>
    <col min="7509" max="7510" width="3.625" style="1" customWidth="1"/>
    <col min="7511" max="7681" width="9" style="1"/>
    <col min="7682" max="7736" width="2.625" style="1" customWidth="1"/>
    <col min="7737" max="7764" width="4.625" style="1" customWidth="1"/>
    <col min="7765" max="7766" width="3.625" style="1" customWidth="1"/>
    <col min="7767" max="7937" width="9" style="1"/>
    <col min="7938" max="7992" width="2.625" style="1" customWidth="1"/>
    <col min="7993" max="8020" width="4.625" style="1" customWidth="1"/>
    <col min="8021" max="8022" width="3.625" style="1" customWidth="1"/>
    <col min="8023" max="8193" width="9" style="1"/>
    <col min="8194" max="8248" width="2.625" style="1" customWidth="1"/>
    <col min="8249" max="8276" width="4.625" style="1" customWidth="1"/>
    <col min="8277" max="8278" width="3.625" style="1" customWidth="1"/>
    <col min="8279" max="8449" width="9" style="1"/>
    <col min="8450" max="8504" width="2.625" style="1" customWidth="1"/>
    <col min="8505" max="8532" width="4.625" style="1" customWidth="1"/>
    <col min="8533" max="8534" width="3.625" style="1" customWidth="1"/>
    <col min="8535" max="8705" width="9" style="1"/>
    <col min="8706" max="8760" width="2.625" style="1" customWidth="1"/>
    <col min="8761" max="8788" width="4.625" style="1" customWidth="1"/>
    <col min="8789" max="8790" width="3.625" style="1" customWidth="1"/>
    <col min="8791" max="8961" width="9" style="1"/>
    <col min="8962" max="9016" width="2.625" style="1" customWidth="1"/>
    <col min="9017" max="9044" width="4.625" style="1" customWidth="1"/>
    <col min="9045" max="9046" width="3.625" style="1" customWidth="1"/>
    <col min="9047" max="9217" width="9" style="1"/>
    <col min="9218" max="9272" width="2.625" style="1" customWidth="1"/>
    <col min="9273" max="9300" width="4.625" style="1" customWidth="1"/>
    <col min="9301" max="9302" width="3.625" style="1" customWidth="1"/>
    <col min="9303" max="9473" width="9" style="1"/>
    <col min="9474" max="9528" width="2.625" style="1" customWidth="1"/>
    <col min="9529" max="9556" width="4.625" style="1" customWidth="1"/>
    <col min="9557" max="9558" width="3.625" style="1" customWidth="1"/>
    <col min="9559" max="9729" width="9" style="1"/>
    <col min="9730" max="9784" width="2.625" style="1" customWidth="1"/>
    <col min="9785" max="9812" width="4.625" style="1" customWidth="1"/>
    <col min="9813" max="9814" width="3.625" style="1" customWidth="1"/>
    <col min="9815" max="9985" width="9" style="1"/>
    <col min="9986" max="10040" width="2.625" style="1" customWidth="1"/>
    <col min="10041" max="10068" width="4.625" style="1" customWidth="1"/>
    <col min="10069" max="10070" width="3.625" style="1" customWidth="1"/>
    <col min="10071" max="10241" width="9" style="1"/>
    <col min="10242" max="10296" width="2.625" style="1" customWidth="1"/>
    <col min="10297" max="10324" width="4.625" style="1" customWidth="1"/>
    <col min="10325" max="10326" width="3.625" style="1" customWidth="1"/>
    <col min="10327" max="10497" width="9" style="1"/>
    <col min="10498" max="10552" width="2.625" style="1" customWidth="1"/>
    <col min="10553" max="10580" width="4.625" style="1" customWidth="1"/>
    <col min="10581" max="10582" width="3.625" style="1" customWidth="1"/>
    <col min="10583" max="10753" width="9" style="1"/>
    <col min="10754" max="10808" width="2.625" style="1" customWidth="1"/>
    <col min="10809" max="10836" width="4.625" style="1" customWidth="1"/>
    <col min="10837" max="10838" width="3.625" style="1" customWidth="1"/>
    <col min="10839" max="11009" width="9" style="1"/>
    <col min="11010" max="11064" width="2.625" style="1" customWidth="1"/>
    <col min="11065" max="11092" width="4.625" style="1" customWidth="1"/>
    <col min="11093" max="11094" width="3.625" style="1" customWidth="1"/>
    <col min="11095" max="11265" width="9" style="1"/>
    <col min="11266" max="11320" width="2.625" style="1" customWidth="1"/>
    <col min="11321" max="11348" width="4.625" style="1" customWidth="1"/>
    <col min="11349" max="11350" width="3.625" style="1" customWidth="1"/>
    <col min="11351" max="11521" width="9" style="1"/>
    <col min="11522" max="11576" width="2.625" style="1" customWidth="1"/>
    <col min="11577" max="11604" width="4.625" style="1" customWidth="1"/>
    <col min="11605" max="11606" width="3.625" style="1" customWidth="1"/>
    <col min="11607" max="11777" width="9" style="1"/>
    <col min="11778" max="11832" width="2.625" style="1" customWidth="1"/>
    <col min="11833" max="11860" width="4.625" style="1" customWidth="1"/>
    <col min="11861" max="11862" width="3.625" style="1" customWidth="1"/>
    <col min="11863" max="12033" width="9" style="1"/>
    <col min="12034" max="12088" width="2.625" style="1" customWidth="1"/>
    <col min="12089" max="12116" width="4.625" style="1" customWidth="1"/>
    <col min="12117" max="12118" width="3.625" style="1" customWidth="1"/>
    <col min="12119" max="12289" width="9" style="1"/>
    <col min="12290" max="12344" width="2.625" style="1" customWidth="1"/>
    <col min="12345" max="12372" width="4.625" style="1" customWidth="1"/>
    <col min="12373" max="12374" width="3.625" style="1" customWidth="1"/>
    <col min="12375" max="12545" width="9" style="1"/>
    <col min="12546" max="12600" width="2.625" style="1" customWidth="1"/>
    <col min="12601" max="12628" width="4.625" style="1" customWidth="1"/>
    <col min="12629" max="12630" width="3.625" style="1" customWidth="1"/>
    <col min="12631" max="12801" width="9" style="1"/>
    <col min="12802" max="12856" width="2.625" style="1" customWidth="1"/>
    <col min="12857" max="12884" width="4.625" style="1" customWidth="1"/>
    <col min="12885" max="12886" width="3.625" style="1" customWidth="1"/>
    <col min="12887" max="13057" width="9" style="1"/>
    <col min="13058" max="13112" width="2.625" style="1" customWidth="1"/>
    <col min="13113" max="13140" width="4.625" style="1" customWidth="1"/>
    <col min="13141" max="13142" width="3.625" style="1" customWidth="1"/>
    <col min="13143" max="13313" width="9" style="1"/>
    <col min="13314" max="13368" width="2.625" style="1" customWidth="1"/>
    <col min="13369" max="13396" width="4.625" style="1" customWidth="1"/>
    <col min="13397" max="13398" width="3.625" style="1" customWidth="1"/>
    <col min="13399" max="13569" width="9" style="1"/>
    <col min="13570" max="13624" width="2.625" style="1" customWidth="1"/>
    <col min="13625" max="13652" width="4.625" style="1" customWidth="1"/>
    <col min="13653" max="13654" width="3.625" style="1" customWidth="1"/>
    <col min="13655" max="13825" width="9" style="1"/>
    <col min="13826" max="13880" width="2.625" style="1" customWidth="1"/>
    <col min="13881" max="13908" width="4.625" style="1" customWidth="1"/>
    <col min="13909" max="13910" width="3.625" style="1" customWidth="1"/>
    <col min="13911" max="14081" width="9" style="1"/>
    <col min="14082" max="14136" width="2.625" style="1" customWidth="1"/>
    <col min="14137" max="14164" width="4.625" style="1" customWidth="1"/>
    <col min="14165" max="14166" width="3.625" style="1" customWidth="1"/>
    <col min="14167" max="14337" width="9" style="1"/>
    <col min="14338" max="14392" width="2.625" style="1" customWidth="1"/>
    <col min="14393" max="14420" width="4.625" style="1" customWidth="1"/>
    <col min="14421" max="14422" width="3.625" style="1" customWidth="1"/>
    <col min="14423" max="14593" width="9" style="1"/>
    <col min="14594" max="14648" width="2.625" style="1" customWidth="1"/>
    <col min="14649" max="14676" width="4.625" style="1" customWidth="1"/>
    <col min="14677" max="14678" width="3.625" style="1" customWidth="1"/>
    <col min="14679" max="14849" width="9" style="1"/>
    <col min="14850" max="14904" width="2.625" style="1" customWidth="1"/>
    <col min="14905" max="14932" width="4.625" style="1" customWidth="1"/>
    <col min="14933" max="14934" width="3.625" style="1" customWidth="1"/>
    <col min="14935" max="15105" width="9" style="1"/>
    <col min="15106" max="15160" width="2.625" style="1" customWidth="1"/>
    <col min="15161" max="15188" width="4.625" style="1" customWidth="1"/>
    <col min="15189" max="15190" width="3.625" style="1" customWidth="1"/>
    <col min="15191" max="15361" width="9" style="1"/>
    <col min="15362" max="15416" width="2.625" style="1" customWidth="1"/>
    <col min="15417" max="15444" width="4.625" style="1" customWidth="1"/>
    <col min="15445" max="15446" width="3.625" style="1" customWidth="1"/>
    <col min="15447" max="15617" width="9" style="1"/>
    <col min="15618" max="15672" width="2.625" style="1" customWidth="1"/>
    <col min="15673" max="15700" width="4.625" style="1" customWidth="1"/>
    <col min="15701" max="15702" width="3.625" style="1" customWidth="1"/>
    <col min="15703" max="15873" width="9" style="1"/>
    <col min="15874" max="15928" width="2.625" style="1" customWidth="1"/>
    <col min="15929" max="15956" width="4.625" style="1" customWidth="1"/>
    <col min="15957" max="15958" width="3.625" style="1" customWidth="1"/>
    <col min="15959" max="16129" width="9" style="1"/>
    <col min="16130" max="16184" width="2.625" style="1" customWidth="1"/>
    <col min="16185" max="16212" width="4.625" style="1" customWidth="1"/>
    <col min="16213" max="16214" width="3.625" style="1" customWidth="1"/>
    <col min="16215" max="16384" width="9" style="1"/>
  </cols>
  <sheetData>
    <row r="1" spans="1:36" ht="30" customHeight="1" x14ac:dyDescent="0.15">
      <c r="A1" s="1" t="s">
        <v>40</v>
      </c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6" ht="9.9499999999999993" customHeight="1" thickBot="1" x14ac:dyDescent="0.2"/>
    <row r="3" spans="1:36" ht="15.95" customHeight="1" x14ac:dyDescent="0.15">
      <c r="F3" s="39" t="s">
        <v>7</v>
      </c>
      <c r="G3" s="40"/>
      <c r="H3" s="40"/>
      <c r="I3" s="41"/>
      <c r="J3" s="42"/>
      <c r="K3" s="49" t="s">
        <v>3</v>
      </c>
      <c r="L3" s="50"/>
      <c r="M3" s="51" t="s">
        <v>2</v>
      </c>
      <c r="N3" s="52"/>
      <c r="O3" s="49" t="s">
        <v>6</v>
      </c>
      <c r="P3" s="53"/>
      <c r="Q3" s="51" t="s">
        <v>4</v>
      </c>
      <c r="R3" s="53"/>
      <c r="S3" s="51" t="s">
        <v>3</v>
      </c>
      <c r="T3" s="54"/>
      <c r="U3" s="49" t="s">
        <v>2</v>
      </c>
      <c r="V3" s="53"/>
      <c r="W3" s="51" t="s">
        <v>5</v>
      </c>
      <c r="X3" s="53"/>
      <c r="Y3" s="51" t="s">
        <v>4</v>
      </c>
      <c r="Z3" s="54"/>
      <c r="AA3" s="49" t="s">
        <v>3</v>
      </c>
      <c r="AB3" s="53"/>
      <c r="AC3" s="51" t="s">
        <v>2</v>
      </c>
      <c r="AD3" s="53"/>
      <c r="AE3" s="51" t="s">
        <v>1</v>
      </c>
      <c r="AF3" s="67"/>
    </row>
    <row r="4" spans="1:36" ht="15.95" customHeight="1" x14ac:dyDescent="0.15">
      <c r="F4" s="43"/>
      <c r="G4" s="44"/>
      <c r="H4" s="44"/>
      <c r="I4" s="44"/>
      <c r="J4" s="45"/>
      <c r="K4" s="68"/>
      <c r="L4" s="69"/>
      <c r="M4" s="55"/>
      <c r="N4" s="56"/>
      <c r="O4" s="59"/>
      <c r="P4" s="60"/>
      <c r="Q4" s="55"/>
      <c r="R4" s="60"/>
      <c r="S4" s="136" t="s">
        <v>42</v>
      </c>
      <c r="T4" s="137"/>
      <c r="U4" s="140" t="s">
        <v>43</v>
      </c>
      <c r="V4" s="141"/>
      <c r="W4" s="136" t="s">
        <v>43</v>
      </c>
      <c r="X4" s="141"/>
      <c r="Y4" s="136" t="s">
        <v>43</v>
      </c>
      <c r="Z4" s="137"/>
      <c r="AA4" s="140" t="s">
        <v>43</v>
      </c>
      <c r="AB4" s="141"/>
      <c r="AC4" s="136" t="s">
        <v>43</v>
      </c>
      <c r="AD4" s="141"/>
      <c r="AE4" s="136" t="s">
        <v>43</v>
      </c>
      <c r="AF4" s="144"/>
    </row>
    <row r="5" spans="1:36" ht="15.95" customHeight="1" thickBot="1" x14ac:dyDescent="0.2">
      <c r="F5" s="46"/>
      <c r="G5" s="47"/>
      <c r="H5" s="47"/>
      <c r="I5" s="47"/>
      <c r="J5" s="48"/>
      <c r="K5" s="70"/>
      <c r="L5" s="71"/>
      <c r="M5" s="57"/>
      <c r="N5" s="58"/>
      <c r="O5" s="61"/>
      <c r="P5" s="62"/>
      <c r="Q5" s="57"/>
      <c r="R5" s="62"/>
      <c r="S5" s="138"/>
      <c r="T5" s="139"/>
      <c r="U5" s="142"/>
      <c r="V5" s="143"/>
      <c r="W5" s="138"/>
      <c r="X5" s="143"/>
      <c r="Y5" s="138"/>
      <c r="Z5" s="139"/>
      <c r="AA5" s="142"/>
      <c r="AB5" s="143"/>
      <c r="AC5" s="138"/>
      <c r="AD5" s="143"/>
      <c r="AE5" s="138"/>
      <c r="AF5" s="145"/>
    </row>
    <row r="6" spans="1:36" ht="9.9499999999999993" customHeight="1" x14ac:dyDescent="0.15"/>
    <row r="7" spans="1:36" ht="18" customHeight="1" x14ac:dyDescent="0.15">
      <c r="G7" s="65" t="s">
        <v>8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</row>
    <row r="8" spans="1:36" ht="14.25" customHeight="1" x14ac:dyDescent="0.15">
      <c r="G8" s="66" t="s">
        <v>9</v>
      </c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</row>
    <row r="9" spans="1:36" ht="9.9499999999999993" customHeight="1" thickBot="1" x14ac:dyDescent="0.2"/>
    <row r="10" spans="1:36" ht="15.95" customHeight="1" x14ac:dyDescent="0.15">
      <c r="D10" s="155" t="s">
        <v>44</v>
      </c>
      <c r="E10" s="156"/>
      <c r="F10" s="156"/>
      <c r="G10" s="156"/>
      <c r="H10" s="156"/>
      <c r="I10" s="156"/>
      <c r="J10" s="97"/>
      <c r="K10" s="98"/>
      <c r="L10" s="159" t="s">
        <v>45</v>
      </c>
      <c r="M10" s="156"/>
      <c r="N10" s="156"/>
      <c r="O10" s="156"/>
      <c r="P10" s="156"/>
      <c r="Q10" s="156"/>
      <c r="R10" s="97"/>
      <c r="S10" s="98"/>
      <c r="T10" s="159" t="s">
        <v>46</v>
      </c>
      <c r="U10" s="156"/>
      <c r="V10" s="156"/>
      <c r="W10" s="97"/>
      <c r="X10" s="98"/>
      <c r="Y10" s="86" t="s">
        <v>10</v>
      </c>
      <c r="Z10" s="87"/>
      <c r="AA10" s="87"/>
      <c r="AB10" s="87"/>
      <c r="AC10" s="87"/>
      <c r="AD10" s="87"/>
      <c r="AE10" s="87"/>
      <c r="AF10" s="87"/>
      <c r="AG10" s="87"/>
      <c r="AH10" s="88"/>
    </row>
    <row r="11" spans="1:36" ht="15.95" customHeight="1" x14ac:dyDescent="0.15">
      <c r="D11" s="157"/>
      <c r="E11" s="158"/>
      <c r="F11" s="158"/>
      <c r="G11" s="158"/>
      <c r="H11" s="158"/>
      <c r="I11" s="158"/>
      <c r="J11" s="152" t="s">
        <v>11</v>
      </c>
      <c r="K11" s="90"/>
      <c r="L11" s="160"/>
      <c r="M11" s="158"/>
      <c r="N11" s="158"/>
      <c r="O11" s="158"/>
      <c r="P11" s="158"/>
      <c r="Q11" s="158"/>
      <c r="R11" s="152" t="s">
        <v>12</v>
      </c>
      <c r="S11" s="90"/>
      <c r="T11" s="160"/>
      <c r="U11" s="158"/>
      <c r="V11" s="158"/>
      <c r="W11" s="152" t="s">
        <v>13</v>
      </c>
      <c r="X11" s="90"/>
      <c r="Y11" s="153"/>
      <c r="Z11" s="146"/>
      <c r="AA11" s="146"/>
      <c r="AB11" s="146">
        <v>1</v>
      </c>
      <c r="AC11" s="146">
        <v>2</v>
      </c>
      <c r="AD11" s="146">
        <v>3</v>
      </c>
      <c r="AE11" s="146">
        <v>4</v>
      </c>
      <c r="AF11" s="146">
        <v>5</v>
      </c>
      <c r="AG11" s="146">
        <v>6</v>
      </c>
      <c r="AH11" s="148">
        <v>7</v>
      </c>
    </row>
    <row r="12" spans="1:36" ht="15.95" customHeight="1" x14ac:dyDescent="0.15">
      <c r="D12" s="157"/>
      <c r="E12" s="158"/>
      <c r="F12" s="158"/>
      <c r="G12" s="158"/>
      <c r="H12" s="158"/>
      <c r="I12" s="158"/>
      <c r="J12" s="152"/>
      <c r="K12" s="90"/>
      <c r="L12" s="160"/>
      <c r="M12" s="158"/>
      <c r="N12" s="158"/>
      <c r="O12" s="158"/>
      <c r="P12" s="158"/>
      <c r="Q12" s="158"/>
      <c r="R12" s="152"/>
      <c r="S12" s="90"/>
      <c r="T12" s="160"/>
      <c r="U12" s="158"/>
      <c r="V12" s="158"/>
      <c r="W12" s="152"/>
      <c r="X12" s="90"/>
      <c r="Y12" s="154"/>
      <c r="Z12" s="147"/>
      <c r="AA12" s="147"/>
      <c r="AB12" s="147"/>
      <c r="AC12" s="147"/>
      <c r="AD12" s="147"/>
      <c r="AE12" s="147"/>
      <c r="AF12" s="147"/>
      <c r="AG12" s="147"/>
      <c r="AH12" s="149"/>
    </row>
    <row r="13" spans="1:36" ht="45" customHeight="1" thickBot="1" x14ac:dyDescent="0.2">
      <c r="D13" s="80" t="s">
        <v>39</v>
      </c>
      <c r="E13" s="81"/>
      <c r="F13" s="81"/>
      <c r="G13" s="81"/>
      <c r="H13" s="82"/>
      <c r="I13" s="150" t="s">
        <v>55</v>
      </c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</row>
    <row r="14" spans="1:36" ht="10.5" customHeight="1" x14ac:dyDescent="0.15"/>
    <row r="15" spans="1:36" ht="18" customHeight="1" x14ac:dyDescent="0.15">
      <c r="Y15" s="72" t="s">
        <v>72</v>
      </c>
      <c r="Z15" s="73"/>
      <c r="AA15" s="106"/>
      <c r="AB15" s="106"/>
      <c r="AC15" s="17" t="s">
        <v>16</v>
      </c>
      <c r="AD15" s="106"/>
      <c r="AE15" s="106"/>
      <c r="AF15" s="17" t="s">
        <v>15</v>
      </c>
      <c r="AG15" s="106"/>
      <c r="AH15" s="106"/>
      <c r="AI15" s="17" t="s">
        <v>14</v>
      </c>
    </row>
    <row r="16" spans="1:36" ht="18" customHeight="1" x14ac:dyDescent="0.15">
      <c r="C16" s="72" t="s">
        <v>73</v>
      </c>
      <c r="D16" s="73"/>
      <c r="E16" s="73"/>
      <c r="F16" s="73"/>
      <c r="G16" s="73"/>
      <c r="H16" s="73"/>
      <c r="I16" s="73"/>
      <c r="J16" s="73"/>
      <c r="K16" s="74"/>
      <c r="L16" s="74"/>
      <c r="M16" s="75"/>
      <c r="N16" s="75"/>
    </row>
    <row r="17" spans="2:36" ht="20.100000000000001" customHeight="1" x14ac:dyDescent="0.15">
      <c r="K17" s="23"/>
      <c r="L17" s="24"/>
      <c r="M17" s="24"/>
      <c r="N17" s="24"/>
      <c r="O17" s="24"/>
      <c r="Q17" s="101" t="s">
        <v>17</v>
      </c>
      <c r="R17" s="101"/>
      <c r="S17" s="2"/>
      <c r="T17" s="161" t="s">
        <v>51</v>
      </c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2"/>
      <c r="AI17" s="2"/>
      <c r="AJ17" s="2"/>
    </row>
    <row r="18" spans="2:36" ht="20.100000000000001" customHeight="1" x14ac:dyDescent="0.15">
      <c r="T18" s="162" t="s">
        <v>49</v>
      </c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</row>
    <row r="19" spans="2:36" ht="20.100000000000001" customHeight="1" x14ac:dyDescent="0.15">
      <c r="Q19" s="101" t="s">
        <v>18</v>
      </c>
      <c r="R19" s="101"/>
      <c r="S19" s="2"/>
      <c r="T19" s="161" t="s">
        <v>50</v>
      </c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3"/>
      <c r="AI19" s="25"/>
      <c r="AJ19" s="2"/>
    </row>
    <row r="20" spans="2:36" ht="26.25" customHeight="1" x14ac:dyDescent="0.15">
      <c r="T20" s="6" t="s">
        <v>24</v>
      </c>
      <c r="U20" s="7" t="s">
        <v>23</v>
      </c>
      <c r="V20" s="163" t="s">
        <v>52</v>
      </c>
      <c r="W20" s="163"/>
      <c r="X20" s="163"/>
      <c r="Y20" s="7" t="s">
        <v>22</v>
      </c>
      <c r="Z20" s="163" t="s">
        <v>53</v>
      </c>
      <c r="AA20" s="163"/>
      <c r="AB20" s="163"/>
      <c r="AC20" s="6" t="s">
        <v>20</v>
      </c>
      <c r="AD20" s="163" t="s">
        <v>54</v>
      </c>
      <c r="AE20" s="163"/>
      <c r="AF20" s="163"/>
      <c r="AG20" s="163"/>
      <c r="AH20" s="7"/>
      <c r="AI20" s="5"/>
      <c r="AJ20" s="5"/>
    </row>
    <row r="21" spans="2:36" ht="22.5" customHeight="1" x14ac:dyDescent="0.15">
      <c r="T21" s="23"/>
      <c r="U21" s="27"/>
      <c r="V21" s="28"/>
      <c r="W21" s="28"/>
      <c r="X21" s="28"/>
      <c r="Y21" s="27"/>
      <c r="Z21" s="28"/>
      <c r="AA21" s="28"/>
      <c r="AB21" s="28"/>
      <c r="AC21" s="23"/>
      <c r="AD21" s="29"/>
      <c r="AE21" s="29"/>
      <c r="AF21" s="29"/>
      <c r="AG21" s="29"/>
      <c r="AH21" s="27"/>
    </row>
    <row r="22" spans="2:36" ht="19.5" customHeight="1" x14ac:dyDescent="0.15"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U22" s="31" t="s">
        <v>74</v>
      </c>
      <c r="V22" s="32"/>
      <c r="W22" s="33" t="s">
        <v>75</v>
      </c>
      <c r="Y22" s="30"/>
      <c r="Z22" s="30"/>
      <c r="AA22" s="30"/>
      <c r="AB22" s="30"/>
      <c r="AC22" s="30"/>
      <c r="AD22" s="30"/>
      <c r="AE22" s="30"/>
      <c r="AF22" s="30"/>
      <c r="AG22" s="23"/>
      <c r="AH22" s="27"/>
    </row>
    <row r="23" spans="2:36" ht="11.25" customHeight="1" x14ac:dyDescent="0.15"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</row>
    <row r="24" spans="2:36" ht="19.5" customHeight="1" x14ac:dyDescent="0.15">
      <c r="P24" s="30"/>
      <c r="T24" s="101" t="s">
        <v>18</v>
      </c>
      <c r="U24" s="101"/>
      <c r="W24" s="161" t="s">
        <v>76</v>
      </c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2"/>
    </row>
    <row r="25" spans="2:36" ht="26.25" customHeight="1" x14ac:dyDescent="0.15">
      <c r="C25" s="23"/>
      <c r="D25" s="27"/>
      <c r="E25" s="24"/>
      <c r="F25" s="24"/>
      <c r="G25" s="24"/>
      <c r="H25" s="27"/>
      <c r="I25" s="24"/>
      <c r="J25" s="24"/>
      <c r="K25" s="24"/>
      <c r="L25" s="23"/>
      <c r="M25" s="24"/>
      <c r="N25" s="24"/>
      <c r="O25" s="27"/>
      <c r="T25" s="6" t="s">
        <v>24</v>
      </c>
      <c r="U25" s="7" t="s">
        <v>23</v>
      </c>
      <c r="V25" s="163" t="s">
        <v>52</v>
      </c>
      <c r="W25" s="163"/>
      <c r="X25" s="163"/>
      <c r="Y25" s="7" t="s">
        <v>22</v>
      </c>
      <c r="Z25" s="163" t="s">
        <v>53</v>
      </c>
      <c r="AA25" s="163"/>
      <c r="AB25" s="163"/>
      <c r="AC25" s="26" t="s">
        <v>20</v>
      </c>
      <c r="AD25" s="163" t="s">
        <v>54</v>
      </c>
      <c r="AE25" s="163"/>
      <c r="AF25" s="163"/>
      <c r="AG25" s="163"/>
      <c r="AH25" s="7"/>
      <c r="AI25" s="5"/>
      <c r="AJ25" s="5"/>
    </row>
    <row r="26" spans="2:36" ht="9.75" customHeight="1" x14ac:dyDescent="0.15">
      <c r="C26" s="23"/>
      <c r="D26" s="27"/>
      <c r="E26" s="28"/>
      <c r="F26" s="28"/>
      <c r="G26" s="28"/>
      <c r="H26" s="27"/>
      <c r="I26" s="28"/>
      <c r="J26" s="28"/>
      <c r="K26" s="28"/>
      <c r="L26" s="23"/>
      <c r="M26" s="29"/>
      <c r="N26" s="29"/>
      <c r="O26" s="29"/>
      <c r="P26" s="29"/>
      <c r="Q26" s="27"/>
    </row>
    <row r="27" spans="2:36" ht="18" customHeight="1" thickBot="1" x14ac:dyDescent="0.2">
      <c r="B27" s="89" t="s">
        <v>25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</row>
    <row r="28" spans="2:36" ht="24.95" customHeight="1" x14ac:dyDescent="0.15">
      <c r="B28" s="107" t="s">
        <v>26</v>
      </c>
      <c r="C28" s="108"/>
      <c r="D28" s="108" t="s">
        <v>30</v>
      </c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 t="s">
        <v>31</v>
      </c>
      <c r="P28" s="108"/>
      <c r="Q28" s="108"/>
      <c r="R28" s="108"/>
      <c r="S28" s="108"/>
      <c r="T28" s="108"/>
      <c r="U28" s="108"/>
      <c r="V28" s="108"/>
      <c r="W28" s="108" t="s">
        <v>29</v>
      </c>
      <c r="X28" s="108"/>
      <c r="Y28" s="108"/>
      <c r="Z28" s="108"/>
      <c r="AA28" s="108" t="s">
        <v>28</v>
      </c>
      <c r="AB28" s="108"/>
      <c r="AC28" s="108"/>
      <c r="AD28" s="108" t="s">
        <v>27</v>
      </c>
      <c r="AE28" s="108"/>
      <c r="AF28" s="108" t="s">
        <v>7</v>
      </c>
      <c r="AG28" s="108"/>
      <c r="AH28" s="108"/>
      <c r="AI28" s="108"/>
      <c r="AJ28" s="109"/>
    </row>
    <row r="29" spans="2:36" ht="27" customHeight="1" x14ac:dyDescent="0.15">
      <c r="B29" s="114">
        <v>1</v>
      </c>
      <c r="C29" s="115"/>
      <c r="D29" s="167" t="s">
        <v>68</v>
      </c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16"/>
      <c r="P29" s="116"/>
      <c r="Q29" s="116"/>
      <c r="R29" s="116"/>
      <c r="S29" s="116"/>
      <c r="T29" s="116"/>
      <c r="U29" s="116"/>
      <c r="V29" s="116"/>
      <c r="W29" s="112"/>
      <c r="X29" s="112"/>
      <c r="Y29" s="112"/>
      <c r="Z29" s="112"/>
      <c r="AA29" s="112">
        <v>1</v>
      </c>
      <c r="AB29" s="112"/>
      <c r="AC29" s="112"/>
      <c r="AD29" s="117" t="s">
        <v>41</v>
      </c>
      <c r="AE29" s="117"/>
      <c r="AF29" s="164" t="s">
        <v>48</v>
      </c>
      <c r="AG29" s="165"/>
      <c r="AH29" s="165"/>
      <c r="AI29" s="165"/>
      <c r="AJ29" s="166"/>
    </row>
    <row r="30" spans="2:36" ht="27" customHeight="1" x14ac:dyDescent="0.15">
      <c r="B30" s="114">
        <v>2</v>
      </c>
      <c r="C30" s="115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2"/>
      <c r="X30" s="112"/>
      <c r="Y30" s="112"/>
      <c r="Z30" s="112"/>
      <c r="AA30" s="112"/>
      <c r="AB30" s="112"/>
      <c r="AC30" s="112"/>
      <c r="AD30" s="117"/>
      <c r="AE30" s="117"/>
      <c r="AF30" s="112"/>
      <c r="AG30" s="112"/>
      <c r="AH30" s="112"/>
      <c r="AI30" s="112"/>
      <c r="AJ30" s="113"/>
    </row>
    <row r="31" spans="2:36" ht="27" customHeight="1" x14ac:dyDescent="0.15">
      <c r="B31" s="114">
        <v>3</v>
      </c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2"/>
      <c r="X31" s="112"/>
      <c r="Y31" s="112"/>
      <c r="Z31" s="112"/>
      <c r="AA31" s="112"/>
      <c r="AB31" s="112"/>
      <c r="AC31" s="112"/>
      <c r="AD31" s="117"/>
      <c r="AE31" s="117"/>
      <c r="AF31" s="112"/>
      <c r="AG31" s="112"/>
      <c r="AH31" s="112"/>
      <c r="AI31" s="112"/>
      <c r="AJ31" s="113"/>
    </row>
    <row r="32" spans="2:36" ht="27" customHeight="1" x14ac:dyDescent="0.15">
      <c r="B32" s="114">
        <v>4</v>
      </c>
      <c r="C32" s="115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2"/>
      <c r="X32" s="112"/>
      <c r="Y32" s="112"/>
      <c r="Z32" s="112"/>
      <c r="AA32" s="112"/>
      <c r="AB32" s="112"/>
      <c r="AC32" s="112"/>
      <c r="AD32" s="117"/>
      <c r="AE32" s="117"/>
      <c r="AF32" s="112"/>
      <c r="AG32" s="112"/>
      <c r="AH32" s="112"/>
      <c r="AI32" s="112"/>
      <c r="AJ32" s="113"/>
    </row>
    <row r="33" spans="2:36" ht="27" customHeight="1" x14ac:dyDescent="0.15">
      <c r="B33" s="114">
        <v>5</v>
      </c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2"/>
      <c r="X33" s="112"/>
      <c r="Y33" s="112"/>
      <c r="Z33" s="112"/>
      <c r="AA33" s="112"/>
      <c r="AB33" s="112"/>
      <c r="AC33" s="112"/>
      <c r="AD33" s="117"/>
      <c r="AE33" s="117"/>
      <c r="AF33" s="112"/>
      <c r="AG33" s="112"/>
      <c r="AH33" s="112"/>
      <c r="AI33" s="112"/>
      <c r="AJ33" s="113"/>
    </row>
    <row r="34" spans="2:36" ht="27" customHeight="1" x14ac:dyDescent="0.15">
      <c r="B34" s="114">
        <v>6</v>
      </c>
      <c r="C34" s="115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2"/>
      <c r="X34" s="112"/>
      <c r="Y34" s="112"/>
      <c r="Z34" s="112"/>
      <c r="AA34" s="112"/>
      <c r="AB34" s="112"/>
      <c r="AC34" s="112"/>
      <c r="AD34" s="117"/>
      <c r="AE34" s="117"/>
      <c r="AF34" s="112"/>
      <c r="AG34" s="112"/>
      <c r="AH34" s="112"/>
      <c r="AI34" s="112"/>
      <c r="AJ34" s="113"/>
    </row>
    <row r="35" spans="2:36" ht="27" customHeight="1" x14ac:dyDescent="0.15">
      <c r="B35" s="114">
        <v>7</v>
      </c>
      <c r="C35" s="115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2"/>
      <c r="X35" s="112"/>
      <c r="Y35" s="112"/>
      <c r="Z35" s="112"/>
      <c r="AA35" s="112"/>
      <c r="AB35" s="112"/>
      <c r="AC35" s="112"/>
      <c r="AD35" s="117"/>
      <c r="AE35" s="117"/>
      <c r="AF35" s="112"/>
      <c r="AG35" s="112"/>
      <c r="AH35" s="112"/>
      <c r="AI35" s="112"/>
      <c r="AJ35" s="113"/>
    </row>
    <row r="36" spans="2:36" ht="27" customHeight="1" x14ac:dyDescent="0.15">
      <c r="B36" s="114">
        <v>8</v>
      </c>
      <c r="C36" s="115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2"/>
      <c r="X36" s="112"/>
      <c r="Y36" s="112"/>
      <c r="Z36" s="112"/>
      <c r="AA36" s="112"/>
      <c r="AB36" s="112"/>
      <c r="AC36" s="112"/>
      <c r="AD36" s="117"/>
      <c r="AE36" s="117"/>
      <c r="AF36" s="112"/>
      <c r="AG36" s="112"/>
      <c r="AH36" s="112"/>
      <c r="AI36" s="112"/>
      <c r="AJ36" s="113"/>
    </row>
    <row r="37" spans="2:36" ht="27" customHeight="1" x14ac:dyDescent="0.15">
      <c r="B37" s="114">
        <v>9</v>
      </c>
      <c r="C37" s="115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2"/>
      <c r="X37" s="112"/>
      <c r="Y37" s="112"/>
      <c r="Z37" s="112"/>
      <c r="AA37" s="112"/>
      <c r="AB37" s="112"/>
      <c r="AC37" s="112"/>
      <c r="AD37" s="117"/>
      <c r="AE37" s="117"/>
      <c r="AF37" s="112"/>
      <c r="AG37" s="112"/>
      <c r="AH37" s="112"/>
      <c r="AI37" s="112"/>
      <c r="AJ37" s="113"/>
    </row>
    <row r="38" spans="2:36" ht="27" customHeight="1" x14ac:dyDescent="0.15">
      <c r="B38" s="114">
        <v>10</v>
      </c>
      <c r="C38" s="115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2"/>
      <c r="X38" s="112"/>
      <c r="Y38" s="112"/>
      <c r="Z38" s="112"/>
      <c r="AA38" s="112"/>
      <c r="AB38" s="112"/>
      <c r="AC38" s="112"/>
      <c r="AD38" s="117"/>
      <c r="AE38" s="117"/>
      <c r="AF38" s="112"/>
      <c r="AG38" s="112"/>
      <c r="AH38" s="112"/>
      <c r="AI38" s="112"/>
      <c r="AJ38" s="113"/>
    </row>
    <row r="39" spans="2:36" ht="27" customHeight="1" x14ac:dyDescent="0.15">
      <c r="B39" s="114">
        <v>11</v>
      </c>
      <c r="C39" s="115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2"/>
      <c r="X39" s="112"/>
      <c r="Y39" s="112"/>
      <c r="Z39" s="112"/>
      <c r="AA39" s="112"/>
      <c r="AB39" s="112"/>
      <c r="AC39" s="112"/>
      <c r="AD39" s="117"/>
      <c r="AE39" s="117"/>
      <c r="AF39" s="112"/>
      <c r="AG39" s="112"/>
      <c r="AH39" s="112"/>
      <c r="AI39" s="112"/>
      <c r="AJ39" s="113"/>
    </row>
    <row r="40" spans="2:36" ht="27" customHeight="1" thickBot="1" x14ac:dyDescent="0.2">
      <c r="B40" s="118">
        <v>12</v>
      </c>
      <c r="C40" s="119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12"/>
      <c r="X40" s="112"/>
      <c r="Y40" s="112"/>
      <c r="Z40" s="112"/>
      <c r="AA40" s="112"/>
      <c r="AB40" s="112"/>
      <c r="AC40" s="112"/>
      <c r="AD40" s="117"/>
      <c r="AE40" s="117"/>
      <c r="AF40" s="112"/>
      <c r="AG40" s="112"/>
      <c r="AH40" s="112"/>
      <c r="AI40" s="112"/>
      <c r="AJ40" s="113"/>
    </row>
    <row r="41" spans="2:36" ht="27" customHeight="1" x14ac:dyDescent="0.15">
      <c r="C41" s="122" t="s">
        <v>34</v>
      </c>
      <c r="D41" s="122"/>
      <c r="E41" s="122"/>
      <c r="F41" s="34"/>
      <c r="G41" s="123" t="s">
        <v>77</v>
      </c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W41" s="11"/>
      <c r="X41" s="5"/>
      <c r="Y41" s="124" t="s">
        <v>32</v>
      </c>
      <c r="Z41" s="124"/>
      <c r="AA41" s="124"/>
      <c r="AB41" s="124"/>
      <c r="AC41" s="124"/>
      <c r="AD41" s="5"/>
      <c r="AE41" s="5"/>
      <c r="AF41" s="125"/>
      <c r="AG41" s="126"/>
      <c r="AH41" s="126"/>
      <c r="AI41" s="126"/>
      <c r="AJ41" s="127"/>
    </row>
    <row r="42" spans="2:36" ht="27" customHeight="1" thickBot="1" x14ac:dyDescent="0.2">
      <c r="C42" s="128" t="s">
        <v>35</v>
      </c>
      <c r="D42" s="128"/>
      <c r="E42" s="128"/>
      <c r="F42" s="35"/>
      <c r="G42" s="129"/>
      <c r="H42" s="129"/>
      <c r="I42" s="129"/>
      <c r="J42" s="129"/>
      <c r="K42" s="129"/>
      <c r="L42" s="36"/>
      <c r="M42" s="130"/>
      <c r="N42" s="130"/>
      <c r="O42" s="130"/>
      <c r="P42" s="130"/>
      <c r="Q42" s="37"/>
      <c r="R42" s="131"/>
      <c r="S42" s="131"/>
      <c r="T42" s="131"/>
      <c r="U42" s="131"/>
      <c r="W42" s="12"/>
      <c r="X42" s="13"/>
      <c r="Y42" s="132" t="s">
        <v>33</v>
      </c>
      <c r="Z42" s="132"/>
      <c r="AA42" s="132"/>
      <c r="AB42" s="132"/>
      <c r="AC42" s="132"/>
      <c r="AD42" s="13"/>
      <c r="AE42" s="13"/>
      <c r="AF42" s="168" t="s">
        <v>47</v>
      </c>
      <c r="AG42" s="169"/>
      <c r="AH42" s="169"/>
      <c r="AI42" s="169"/>
      <c r="AJ42" s="170"/>
    </row>
    <row r="43" spans="2:36" ht="15" customHeight="1" x14ac:dyDescent="0.15">
      <c r="AF43" s="121" t="s">
        <v>36</v>
      </c>
      <c r="AG43" s="121"/>
      <c r="AH43" s="121"/>
      <c r="AI43" s="121"/>
      <c r="AJ43" s="121"/>
    </row>
    <row r="44" spans="2:36" ht="24.95" customHeight="1" x14ac:dyDescent="0.15"/>
    <row r="45" spans="2:36" ht="24.95" customHeight="1" x14ac:dyDescent="0.15"/>
    <row r="46" spans="2:36" ht="24.95" customHeight="1" x14ac:dyDescent="0.15"/>
    <row r="47" spans="2:36" ht="24.95" customHeight="1" x14ac:dyDescent="0.15"/>
    <row r="48" spans="2:36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</sheetData>
  <mergeCells count="171">
    <mergeCell ref="AF43:AJ43"/>
    <mergeCell ref="C41:E41"/>
    <mergeCell ref="G41:U41"/>
    <mergeCell ref="Y41:AC41"/>
    <mergeCell ref="AF41:AJ41"/>
    <mergeCell ref="C42:E42"/>
    <mergeCell ref="G42:K42"/>
    <mergeCell ref="M42:P42"/>
    <mergeCell ref="R42:U42"/>
    <mergeCell ref="Y42:AC42"/>
    <mergeCell ref="AF42:AJ42"/>
    <mergeCell ref="AF39:AJ39"/>
    <mergeCell ref="B40:C40"/>
    <mergeCell ref="D40:N40"/>
    <mergeCell ref="O40:V40"/>
    <mergeCell ref="W40:Z40"/>
    <mergeCell ref="AA40:AC40"/>
    <mergeCell ref="AD40:AE40"/>
    <mergeCell ref="AF40:AJ40"/>
    <mergeCell ref="B39:C39"/>
    <mergeCell ref="D39:N39"/>
    <mergeCell ref="O39:V39"/>
    <mergeCell ref="W39:Z39"/>
    <mergeCell ref="AA39:AC39"/>
    <mergeCell ref="AD39:AE39"/>
    <mergeCell ref="AF37:AJ37"/>
    <mergeCell ref="B38:C38"/>
    <mergeCell ref="D38:N38"/>
    <mergeCell ref="O38:V38"/>
    <mergeCell ref="W38:Z38"/>
    <mergeCell ref="AA38:AC38"/>
    <mergeCell ref="AD38:AE38"/>
    <mergeCell ref="AF38:AJ38"/>
    <mergeCell ref="B37:C37"/>
    <mergeCell ref="D37:N37"/>
    <mergeCell ref="O37:V37"/>
    <mergeCell ref="W37:Z37"/>
    <mergeCell ref="AA37:AC37"/>
    <mergeCell ref="AD37:AE37"/>
    <mergeCell ref="AF35:AJ35"/>
    <mergeCell ref="B36:C36"/>
    <mergeCell ref="D36:N36"/>
    <mergeCell ref="O36:V36"/>
    <mergeCell ref="W36:Z36"/>
    <mergeCell ref="AA36:AC36"/>
    <mergeCell ref="AD36:AE36"/>
    <mergeCell ref="AF36:AJ36"/>
    <mergeCell ref="B35:C35"/>
    <mergeCell ref="D35:N35"/>
    <mergeCell ref="O35:V35"/>
    <mergeCell ref="W35:Z35"/>
    <mergeCell ref="AA35:AC35"/>
    <mergeCell ref="AD35:AE35"/>
    <mergeCell ref="AF33:AJ33"/>
    <mergeCell ref="B34:C34"/>
    <mergeCell ref="D34:N34"/>
    <mergeCell ref="O34:V34"/>
    <mergeCell ref="W34:Z34"/>
    <mergeCell ref="AA34:AC34"/>
    <mergeCell ref="AD34:AE34"/>
    <mergeCell ref="AF34:AJ34"/>
    <mergeCell ref="B33:C33"/>
    <mergeCell ref="D33:N33"/>
    <mergeCell ref="O33:V33"/>
    <mergeCell ref="W33:Z33"/>
    <mergeCell ref="AA33:AC33"/>
    <mergeCell ref="AD33:AE33"/>
    <mergeCell ref="AF31:AJ31"/>
    <mergeCell ref="B32:C32"/>
    <mergeCell ref="D32:N32"/>
    <mergeCell ref="O32:V32"/>
    <mergeCell ref="W32:Z32"/>
    <mergeCell ref="AA32:AC32"/>
    <mergeCell ref="AD32:AE32"/>
    <mergeCell ref="AF32:AJ32"/>
    <mergeCell ref="B31:C31"/>
    <mergeCell ref="D31:N31"/>
    <mergeCell ref="O31:V31"/>
    <mergeCell ref="W31:Z31"/>
    <mergeCell ref="AA31:AC31"/>
    <mergeCell ref="AD31:AE31"/>
    <mergeCell ref="AF29:AJ29"/>
    <mergeCell ref="B30:C30"/>
    <mergeCell ref="D30:N30"/>
    <mergeCell ref="O30:V30"/>
    <mergeCell ref="W30:Z30"/>
    <mergeCell ref="AA30:AC30"/>
    <mergeCell ref="AD30:AE30"/>
    <mergeCell ref="AF30:AJ30"/>
    <mergeCell ref="B29:C29"/>
    <mergeCell ref="D29:N29"/>
    <mergeCell ref="O29:V29"/>
    <mergeCell ref="W29:Z29"/>
    <mergeCell ref="AA29:AC29"/>
    <mergeCell ref="AD29:AE29"/>
    <mergeCell ref="B27:AJ27"/>
    <mergeCell ref="B28:C28"/>
    <mergeCell ref="D28:N28"/>
    <mergeCell ref="O28:V28"/>
    <mergeCell ref="W28:Z28"/>
    <mergeCell ref="AA28:AC28"/>
    <mergeCell ref="AD28:AE28"/>
    <mergeCell ref="AF28:AJ28"/>
    <mergeCell ref="V23:AJ23"/>
    <mergeCell ref="T24:U24"/>
    <mergeCell ref="W24:AI24"/>
    <mergeCell ref="V25:X25"/>
    <mergeCell ref="Z25:AB25"/>
    <mergeCell ref="AD25:AG25"/>
    <mergeCell ref="Q17:R17"/>
    <mergeCell ref="T17:AG17"/>
    <mergeCell ref="T18:AG18"/>
    <mergeCell ref="Q19:R19"/>
    <mergeCell ref="T19:AG19"/>
    <mergeCell ref="V20:X20"/>
    <mergeCell ref="Z20:AB20"/>
    <mergeCell ref="AD20:AG20"/>
    <mergeCell ref="Y15:Z15"/>
    <mergeCell ref="AA15:AB15"/>
    <mergeCell ref="AD15:AE15"/>
    <mergeCell ref="AG15:AH15"/>
    <mergeCell ref="C16:L16"/>
    <mergeCell ref="M16:N16"/>
    <mergeCell ref="AE11:AE12"/>
    <mergeCell ref="AF11:AF12"/>
    <mergeCell ref="AG11:AG12"/>
    <mergeCell ref="AH11:AH12"/>
    <mergeCell ref="D13:H13"/>
    <mergeCell ref="I13:AH13"/>
    <mergeCell ref="Y10:AH10"/>
    <mergeCell ref="J11:K12"/>
    <mergeCell ref="R11:S12"/>
    <mergeCell ref="W11:X12"/>
    <mergeCell ref="Y11:Y12"/>
    <mergeCell ref="Z11:Z12"/>
    <mergeCell ref="AA11:AA12"/>
    <mergeCell ref="AB11:AB12"/>
    <mergeCell ref="AC11:AC12"/>
    <mergeCell ref="AD11:AD12"/>
    <mergeCell ref="D10:I12"/>
    <mergeCell ref="J10:K10"/>
    <mergeCell ref="L10:Q12"/>
    <mergeCell ref="R10:S10"/>
    <mergeCell ref="T10:V12"/>
    <mergeCell ref="W10:X10"/>
    <mergeCell ref="G7:AE7"/>
    <mergeCell ref="G8:AE8"/>
    <mergeCell ref="AA3:AB3"/>
    <mergeCell ref="AC3:AD3"/>
    <mergeCell ref="AE3:AF3"/>
    <mergeCell ref="K4:L5"/>
    <mergeCell ref="M4:N5"/>
    <mergeCell ref="O4:P5"/>
    <mergeCell ref="Q4:R5"/>
    <mergeCell ref="S4:T5"/>
    <mergeCell ref="U4:V5"/>
    <mergeCell ref="W4:X5"/>
    <mergeCell ref="B1:AJ1"/>
    <mergeCell ref="F3:J5"/>
    <mergeCell ref="K3:L3"/>
    <mergeCell ref="M3:N3"/>
    <mergeCell ref="O3:P3"/>
    <mergeCell ref="Q3:R3"/>
    <mergeCell ref="S3:T3"/>
    <mergeCell ref="U3:V3"/>
    <mergeCell ref="W3:X3"/>
    <mergeCell ref="Y3:Z3"/>
    <mergeCell ref="Y4:Z5"/>
    <mergeCell ref="AA4:AB5"/>
    <mergeCell ref="AC4:AD5"/>
    <mergeCell ref="AE4:AF5"/>
  </mergeCells>
  <phoneticPr fontId="3"/>
  <dataValidations count="2">
    <dataValidation imeMode="hiragana" allowBlank="1" showInputMessage="1" showErrorMessage="1" sqref="D10:I12 IZ10:JE12 SV10:TA12 ACR10:ACW12 AMN10:AMS12 AWJ10:AWO12 BGF10:BGK12 BQB10:BQG12 BZX10:CAC12 CJT10:CJY12 CTP10:CTU12 DDL10:DDQ12 DNH10:DNM12 DXD10:DXI12 EGZ10:EHE12 EQV10:ERA12 FAR10:FAW12 FKN10:FKS12 FUJ10:FUO12 GEF10:GEK12 GOB10:GOG12 GXX10:GYC12 HHT10:HHY12 HRP10:HRU12 IBL10:IBQ12 ILH10:ILM12 IVD10:IVI12 JEZ10:JFE12 JOV10:JPA12 JYR10:JYW12 KIN10:KIS12 KSJ10:KSO12 LCF10:LCK12 LMB10:LMG12 LVX10:LWC12 MFT10:MFY12 MPP10:MPU12 MZL10:MZQ12 NJH10:NJM12 NTD10:NTI12 OCZ10:ODE12 OMV10:ONA12 OWR10:OWW12 PGN10:PGS12 PQJ10:PQO12 QAF10:QAK12 QKB10:QKG12 QTX10:QUC12 RDT10:RDY12 RNP10:RNU12 RXL10:RXQ12 SHH10:SHM12 SRD10:SRI12 TAZ10:TBE12 TKV10:TLA12 TUR10:TUW12 UEN10:UES12 UOJ10:UOO12 UYF10:UYK12 VIB10:VIG12 VRX10:VSC12 WBT10:WBY12 WLP10:WLU12 WVL10:WVQ12 D65546:I65548 IZ65546:JE65548 SV65546:TA65548 ACR65546:ACW65548 AMN65546:AMS65548 AWJ65546:AWO65548 BGF65546:BGK65548 BQB65546:BQG65548 BZX65546:CAC65548 CJT65546:CJY65548 CTP65546:CTU65548 DDL65546:DDQ65548 DNH65546:DNM65548 DXD65546:DXI65548 EGZ65546:EHE65548 EQV65546:ERA65548 FAR65546:FAW65548 FKN65546:FKS65548 FUJ65546:FUO65548 GEF65546:GEK65548 GOB65546:GOG65548 GXX65546:GYC65548 HHT65546:HHY65548 HRP65546:HRU65548 IBL65546:IBQ65548 ILH65546:ILM65548 IVD65546:IVI65548 JEZ65546:JFE65548 JOV65546:JPA65548 JYR65546:JYW65548 KIN65546:KIS65548 KSJ65546:KSO65548 LCF65546:LCK65548 LMB65546:LMG65548 LVX65546:LWC65548 MFT65546:MFY65548 MPP65546:MPU65548 MZL65546:MZQ65548 NJH65546:NJM65548 NTD65546:NTI65548 OCZ65546:ODE65548 OMV65546:ONA65548 OWR65546:OWW65548 PGN65546:PGS65548 PQJ65546:PQO65548 QAF65546:QAK65548 QKB65546:QKG65548 QTX65546:QUC65548 RDT65546:RDY65548 RNP65546:RNU65548 RXL65546:RXQ65548 SHH65546:SHM65548 SRD65546:SRI65548 TAZ65546:TBE65548 TKV65546:TLA65548 TUR65546:TUW65548 UEN65546:UES65548 UOJ65546:UOO65548 UYF65546:UYK65548 VIB65546:VIG65548 VRX65546:VSC65548 WBT65546:WBY65548 WLP65546:WLU65548 WVL65546:WVQ65548 D131082:I131084 IZ131082:JE131084 SV131082:TA131084 ACR131082:ACW131084 AMN131082:AMS131084 AWJ131082:AWO131084 BGF131082:BGK131084 BQB131082:BQG131084 BZX131082:CAC131084 CJT131082:CJY131084 CTP131082:CTU131084 DDL131082:DDQ131084 DNH131082:DNM131084 DXD131082:DXI131084 EGZ131082:EHE131084 EQV131082:ERA131084 FAR131082:FAW131084 FKN131082:FKS131084 FUJ131082:FUO131084 GEF131082:GEK131084 GOB131082:GOG131084 GXX131082:GYC131084 HHT131082:HHY131084 HRP131082:HRU131084 IBL131082:IBQ131084 ILH131082:ILM131084 IVD131082:IVI131084 JEZ131082:JFE131084 JOV131082:JPA131084 JYR131082:JYW131084 KIN131082:KIS131084 KSJ131082:KSO131084 LCF131082:LCK131084 LMB131082:LMG131084 LVX131082:LWC131084 MFT131082:MFY131084 MPP131082:MPU131084 MZL131082:MZQ131084 NJH131082:NJM131084 NTD131082:NTI131084 OCZ131082:ODE131084 OMV131082:ONA131084 OWR131082:OWW131084 PGN131082:PGS131084 PQJ131082:PQO131084 QAF131082:QAK131084 QKB131082:QKG131084 QTX131082:QUC131084 RDT131082:RDY131084 RNP131082:RNU131084 RXL131082:RXQ131084 SHH131082:SHM131084 SRD131082:SRI131084 TAZ131082:TBE131084 TKV131082:TLA131084 TUR131082:TUW131084 UEN131082:UES131084 UOJ131082:UOO131084 UYF131082:UYK131084 VIB131082:VIG131084 VRX131082:VSC131084 WBT131082:WBY131084 WLP131082:WLU131084 WVL131082:WVQ131084 D196618:I196620 IZ196618:JE196620 SV196618:TA196620 ACR196618:ACW196620 AMN196618:AMS196620 AWJ196618:AWO196620 BGF196618:BGK196620 BQB196618:BQG196620 BZX196618:CAC196620 CJT196618:CJY196620 CTP196618:CTU196620 DDL196618:DDQ196620 DNH196618:DNM196620 DXD196618:DXI196620 EGZ196618:EHE196620 EQV196618:ERA196620 FAR196618:FAW196620 FKN196618:FKS196620 FUJ196618:FUO196620 GEF196618:GEK196620 GOB196618:GOG196620 GXX196618:GYC196620 HHT196618:HHY196620 HRP196618:HRU196620 IBL196618:IBQ196620 ILH196618:ILM196620 IVD196618:IVI196620 JEZ196618:JFE196620 JOV196618:JPA196620 JYR196618:JYW196620 KIN196618:KIS196620 KSJ196618:KSO196620 LCF196618:LCK196620 LMB196618:LMG196620 LVX196618:LWC196620 MFT196618:MFY196620 MPP196618:MPU196620 MZL196618:MZQ196620 NJH196618:NJM196620 NTD196618:NTI196620 OCZ196618:ODE196620 OMV196618:ONA196620 OWR196618:OWW196620 PGN196618:PGS196620 PQJ196618:PQO196620 QAF196618:QAK196620 QKB196618:QKG196620 QTX196618:QUC196620 RDT196618:RDY196620 RNP196618:RNU196620 RXL196618:RXQ196620 SHH196618:SHM196620 SRD196618:SRI196620 TAZ196618:TBE196620 TKV196618:TLA196620 TUR196618:TUW196620 UEN196618:UES196620 UOJ196618:UOO196620 UYF196618:UYK196620 VIB196618:VIG196620 VRX196618:VSC196620 WBT196618:WBY196620 WLP196618:WLU196620 WVL196618:WVQ196620 D262154:I262156 IZ262154:JE262156 SV262154:TA262156 ACR262154:ACW262156 AMN262154:AMS262156 AWJ262154:AWO262156 BGF262154:BGK262156 BQB262154:BQG262156 BZX262154:CAC262156 CJT262154:CJY262156 CTP262154:CTU262156 DDL262154:DDQ262156 DNH262154:DNM262156 DXD262154:DXI262156 EGZ262154:EHE262156 EQV262154:ERA262156 FAR262154:FAW262156 FKN262154:FKS262156 FUJ262154:FUO262156 GEF262154:GEK262156 GOB262154:GOG262156 GXX262154:GYC262156 HHT262154:HHY262156 HRP262154:HRU262156 IBL262154:IBQ262156 ILH262154:ILM262156 IVD262154:IVI262156 JEZ262154:JFE262156 JOV262154:JPA262156 JYR262154:JYW262156 KIN262154:KIS262156 KSJ262154:KSO262156 LCF262154:LCK262156 LMB262154:LMG262156 LVX262154:LWC262156 MFT262154:MFY262156 MPP262154:MPU262156 MZL262154:MZQ262156 NJH262154:NJM262156 NTD262154:NTI262156 OCZ262154:ODE262156 OMV262154:ONA262156 OWR262154:OWW262156 PGN262154:PGS262156 PQJ262154:PQO262156 QAF262154:QAK262156 QKB262154:QKG262156 QTX262154:QUC262156 RDT262154:RDY262156 RNP262154:RNU262156 RXL262154:RXQ262156 SHH262154:SHM262156 SRD262154:SRI262156 TAZ262154:TBE262156 TKV262154:TLA262156 TUR262154:TUW262156 UEN262154:UES262156 UOJ262154:UOO262156 UYF262154:UYK262156 VIB262154:VIG262156 VRX262154:VSC262156 WBT262154:WBY262156 WLP262154:WLU262156 WVL262154:WVQ262156 D327690:I327692 IZ327690:JE327692 SV327690:TA327692 ACR327690:ACW327692 AMN327690:AMS327692 AWJ327690:AWO327692 BGF327690:BGK327692 BQB327690:BQG327692 BZX327690:CAC327692 CJT327690:CJY327692 CTP327690:CTU327692 DDL327690:DDQ327692 DNH327690:DNM327692 DXD327690:DXI327692 EGZ327690:EHE327692 EQV327690:ERA327692 FAR327690:FAW327692 FKN327690:FKS327692 FUJ327690:FUO327692 GEF327690:GEK327692 GOB327690:GOG327692 GXX327690:GYC327692 HHT327690:HHY327692 HRP327690:HRU327692 IBL327690:IBQ327692 ILH327690:ILM327692 IVD327690:IVI327692 JEZ327690:JFE327692 JOV327690:JPA327692 JYR327690:JYW327692 KIN327690:KIS327692 KSJ327690:KSO327692 LCF327690:LCK327692 LMB327690:LMG327692 LVX327690:LWC327692 MFT327690:MFY327692 MPP327690:MPU327692 MZL327690:MZQ327692 NJH327690:NJM327692 NTD327690:NTI327692 OCZ327690:ODE327692 OMV327690:ONA327692 OWR327690:OWW327692 PGN327690:PGS327692 PQJ327690:PQO327692 QAF327690:QAK327692 QKB327690:QKG327692 QTX327690:QUC327692 RDT327690:RDY327692 RNP327690:RNU327692 RXL327690:RXQ327692 SHH327690:SHM327692 SRD327690:SRI327692 TAZ327690:TBE327692 TKV327690:TLA327692 TUR327690:TUW327692 UEN327690:UES327692 UOJ327690:UOO327692 UYF327690:UYK327692 VIB327690:VIG327692 VRX327690:VSC327692 WBT327690:WBY327692 WLP327690:WLU327692 WVL327690:WVQ327692 D393226:I393228 IZ393226:JE393228 SV393226:TA393228 ACR393226:ACW393228 AMN393226:AMS393228 AWJ393226:AWO393228 BGF393226:BGK393228 BQB393226:BQG393228 BZX393226:CAC393228 CJT393226:CJY393228 CTP393226:CTU393228 DDL393226:DDQ393228 DNH393226:DNM393228 DXD393226:DXI393228 EGZ393226:EHE393228 EQV393226:ERA393228 FAR393226:FAW393228 FKN393226:FKS393228 FUJ393226:FUO393228 GEF393226:GEK393228 GOB393226:GOG393228 GXX393226:GYC393228 HHT393226:HHY393228 HRP393226:HRU393228 IBL393226:IBQ393228 ILH393226:ILM393228 IVD393226:IVI393228 JEZ393226:JFE393228 JOV393226:JPA393228 JYR393226:JYW393228 KIN393226:KIS393228 KSJ393226:KSO393228 LCF393226:LCK393228 LMB393226:LMG393228 LVX393226:LWC393228 MFT393226:MFY393228 MPP393226:MPU393228 MZL393226:MZQ393228 NJH393226:NJM393228 NTD393226:NTI393228 OCZ393226:ODE393228 OMV393226:ONA393228 OWR393226:OWW393228 PGN393226:PGS393228 PQJ393226:PQO393228 QAF393226:QAK393228 QKB393226:QKG393228 QTX393226:QUC393228 RDT393226:RDY393228 RNP393226:RNU393228 RXL393226:RXQ393228 SHH393226:SHM393228 SRD393226:SRI393228 TAZ393226:TBE393228 TKV393226:TLA393228 TUR393226:TUW393228 UEN393226:UES393228 UOJ393226:UOO393228 UYF393226:UYK393228 VIB393226:VIG393228 VRX393226:VSC393228 WBT393226:WBY393228 WLP393226:WLU393228 WVL393226:WVQ393228 D458762:I458764 IZ458762:JE458764 SV458762:TA458764 ACR458762:ACW458764 AMN458762:AMS458764 AWJ458762:AWO458764 BGF458762:BGK458764 BQB458762:BQG458764 BZX458762:CAC458764 CJT458762:CJY458764 CTP458762:CTU458764 DDL458762:DDQ458764 DNH458762:DNM458764 DXD458762:DXI458764 EGZ458762:EHE458764 EQV458762:ERA458764 FAR458762:FAW458764 FKN458762:FKS458764 FUJ458762:FUO458764 GEF458762:GEK458764 GOB458762:GOG458764 GXX458762:GYC458764 HHT458762:HHY458764 HRP458762:HRU458764 IBL458762:IBQ458764 ILH458762:ILM458764 IVD458762:IVI458764 JEZ458762:JFE458764 JOV458762:JPA458764 JYR458762:JYW458764 KIN458762:KIS458764 KSJ458762:KSO458764 LCF458762:LCK458764 LMB458762:LMG458764 LVX458762:LWC458764 MFT458762:MFY458764 MPP458762:MPU458764 MZL458762:MZQ458764 NJH458762:NJM458764 NTD458762:NTI458764 OCZ458762:ODE458764 OMV458762:ONA458764 OWR458762:OWW458764 PGN458762:PGS458764 PQJ458762:PQO458764 QAF458762:QAK458764 QKB458762:QKG458764 QTX458762:QUC458764 RDT458762:RDY458764 RNP458762:RNU458764 RXL458762:RXQ458764 SHH458762:SHM458764 SRD458762:SRI458764 TAZ458762:TBE458764 TKV458762:TLA458764 TUR458762:TUW458764 UEN458762:UES458764 UOJ458762:UOO458764 UYF458762:UYK458764 VIB458762:VIG458764 VRX458762:VSC458764 WBT458762:WBY458764 WLP458762:WLU458764 WVL458762:WVQ458764 D524298:I524300 IZ524298:JE524300 SV524298:TA524300 ACR524298:ACW524300 AMN524298:AMS524300 AWJ524298:AWO524300 BGF524298:BGK524300 BQB524298:BQG524300 BZX524298:CAC524300 CJT524298:CJY524300 CTP524298:CTU524300 DDL524298:DDQ524300 DNH524298:DNM524300 DXD524298:DXI524300 EGZ524298:EHE524300 EQV524298:ERA524300 FAR524298:FAW524300 FKN524298:FKS524300 FUJ524298:FUO524300 GEF524298:GEK524300 GOB524298:GOG524300 GXX524298:GYC524300 HHT524298:HHY524300 HRP524298:HRU524300 IBL524298:IBQ524300 ILH524298:ILM524300 IVD524298:IVI524300 JEZ524298:JFE524300 JOV524298:JPA524300 JYR524298:JYW524300 KIN524298:KIS524300 KSJ524298:KSO524300 LCF524298:LCK524300 LMB524298:LMG524300 LVX524298:LWC524300 MFT524298:MFY524300 MPP524298:MPU524300 MZL524298:MZQ524300 NJH524298:NJM524300 NTD524298:NTI524300 OCZ524298:ODE524300 OMV524298:ONA524300 OWR524298:OWW524300 PGN524298:PGS524300 PQJ524298:PQO524300 QAF524298:QAK524300 QKB524298:QKG524300 QTX524298:QUC524300 RDT524298:RDY524300 RNP524298:RNU524300 RXL524298:RXQ524300 SHH524298:SHM524300 SRD524298:SRI524300 TAZ524298:TBE524300 TKV524298:TLA524300 TUR524298:TUW524300 UEN524298:UES524300 UOJ524298:UOO524300 UYF524298:UYK524300 VIB524298:VIG524300 VRX524298:VSC524300 WBT524298:WBY524300 WLP524298:WLU524300 WVL524298:WVQ524300 D589834:I589836 IZ589834:JE589836 SV589834:TA589836 ACR589834:ACW589836 AMN589834:AMS589836 AWJ589834:AWO589836 BGF589834:BGK589836 BQB589834:BQG589836 BZX589834:CAC589836 CJT589834:CJY589836 CTP589834:CTU589836 DDL589834:DDQ589836 DNH589834:DNM589836 DXD589834:DXI589836 EGZ589834:EHE589836 EQV589834:ERA589836 FAR589834:FAW589836 FKN589834:FKS589836 FUJ589834:FUO589836 GEF589834:GEK589836 GOB589834:GOG589836 GXX589834:GYC589836 HHT589834:HHY589836 HRP589834:HRU589836 IBL589834:IBQ589836 ILH589834:ILM589836 IVD589834:IVI589836 JEZ589834:JFE589836 JOV589834:JPA589836 JYR589834:JYW589836 KIN589834:KIS589836 KSJ589834:KSO589836 LCF589834:LCK589836 LMB589834:LMG589836 LVX589834:LWC589836 MFT589834:MFY589836 MPP589834:MPU589836 MZL589834:MZQ589836 NJH589834:NJM589836 NTD589834:NTI589836 OCZ589834:ODE589836 OMV589834:ONA589836 OWR589834:OWW589836 PGN589834:PGS589836 PQJ589834:PQO589836 QAF589834:QAK589836 QKB589834:QKG589836 QTX589834:QUC589836 RDT589834:RDY589836 RNP589834:RNU589836 RXL589834:RXQ589836 SHH589834:SHM589836 SRD589834:SRI589836 TAZ589834:TBE589836 TKV589834:TLA589836 TUR589834:TUW589836 UEN589834:UES589836 UOJ589834:UOO589836 UYF589834:UYK589836 VIB589834:VIG589836 VRX589834:VSC589836 WBT589834:WBY589836 WLP589834:WLU589836 WVL589834:WVQ589836 D655370:I655372 IZ655370:JE655372 SV655370:TA655372 ACR655370:ACW655372 AMN655370:AMS655372 AWJ655370:AWO655372 BGF655370:BGK655372 BQB655370:BQG655372 BZX655370:CAC655372 CJT655370:CJY655372 CTP655370:CTU655372 DDL655370:DDQ655372 DNH655370:DNM655372 DXD655370:DXI655372 EGZ655370:EHE655372 EQV655370:ERA655372 FAR655370:FAW655372 FKN655370:FKS655372 FUJ655370:FUO655372 GEF655370:GEK655372 GOB655370:GOG655372 GXX655370:GYC655372 HHT655370:HHY655372 HRP655370:HRU655372 IBL655370:IBQ655372 ILH655370:ILM655372 IVD655370:IVI655372 JEZ655370:JFE655372 JOV655370:JPA655372 JYR655370:JYW655372 KIN655370:KIS655372 KSJ655370:KSO655372 LCF655370:LCK655372 LMB655370:LMG655372 LVX655370:LWC655372 MFT655370:MFY655372 MPP655370:MPU655372 MZL655370:MZQ655372 NJH655370:NJM655372 NTD655370:NTI655372 OCZ655370:ODE655372 OMV655370:ONA655372 OWR655370:OWW655372 PGN655370:PGS655372 PQJ655370:PQO655372 QAF655370:QAK655372 QKB655370:QKG655372 QTX655370:QUC655372 RDT655370:RDY655372 RNP655370:RNU655372 RXL655370:RXQ655372 SHH655370:SHM655372 SRD655370:SRI655372 TAZ655370:TBE655372 TKV655370:TLA655372 TUR655370:TUW655372 UEN655370:UES655372 UOJ655370:UOO655372 UYF655370:UYK655372 VIB655370:VIG655372 VRX655370:VSC655372 WBT655370:WBY655372 WLP655370:WLU655372 WVL655370:WVQ655372 D720906:I720908 IZ720906:JE720908 SV720906:TA720908 ACR720906:ACW720908 AMN720906:AMS720908 AWJ720906:AWO720908 BGF720906:BGK720908 BQB720906:BQG720908 BZX720906:CAC720908 CJT720906:CJY720908 CTP720906:CTU720908 DDL720906:DDQ720908 DNH720906:DNM720908 DXD720906:DXI720908 EGZ720906:EHE720908 EQV720906:ERA720908 FAR720906:FAW720908 FKN720906:FKS720908 FUJ720906:FUO720908 GEF720906:GEK720908 GOB720906:GOG720908 GXX720906:GYC720908 HHT720906:HHY720908 HRP720906:HRU720908 IBL720906:IBQ720908 ILH720906:ILM720908 IVD720906:IVI720908 JEZ720906:JFE720908 JOV720906:JPA720908 JYR720906:JYW720908 KIN720906:KIS720908 KSJ720906:KSO720908 LCF720906:LCK720908 LMB720906:LMG720908 LVX720906:LWC720908 MFT720906:MFY720908 MPP720906:MPU720908 MZL720906:MZQ720908 NJH720906:NJM720908 NTD720906:NTI720908 OCZ720906:ODE720908 OMV720906:ONA720908 OWR720906:OWW720908 PGN720906:PGS720908 PQJ720906:PQO720908 QAF720906:QAK720908 QKB720906:QKG720908 QTX720906:QUC720908 RDT720906:RDY720908 RNP720906:RNU720908 RXL720906:RXQ720908 SHH720906:SHM720908 SRD720906:SRI720908 TAZ720906:TBE720908 TKV720906:TLA720908 TUR720906:TUW720908 UEN720906:UES720908 UOJ720906:UOO720908 UYF720906:UYK720908 VIB720906:VIG720908 VRX720906:VSC720908 WBT720906:WBY720908 WLP720906:WLU720908 WVL720906:WVQ720908 D786442:I786444 IZ786442:JE786444 SV786442:TA786444 ACR786442:ACW786444 AMN786442:AMS786444 AWJ786442:AWO786444 BGF786442:BGK786444 BQB786442:BQG786444 BZX786442:CAC786444 CJT786442:CJY786444 CTP786442:CTU786444 DDL786442:DDQ786444 DNH786442:DNM786444 DXD786442:DXI786444 EGZ786442:EHE786444 EQV786442:ERA786444 FAR786442:FAW786444 FKN786442:FKS786444 FUJ786442:FUO786444 GEF786442:GEK786444 GOB786442:GOG786444 GXX786442:GYC786444 HHT786442:HHY786444 HRP786442:HRU786444 IBL786442:IBQ786444 ILH786442:ILM786444 IVD786442:IVI786444 JEZ786442:JFE786444 JOV786442:JPA786444 JYR786442:JYW786444 KIN786442:KIS786444 KSJ786442:KSO786444 LCF786442:LCK786444 LMB786442:LMG786444 LVX786442:LWC786444 MFT786442:MFY786444 MPP786442:MPU786444 MZL786442:MZQ786444 NJH786442:NJM786444 NTD786442:NTI786444 OCZ786442:ODE786444 OMV786442:ONA786444 OWR786442:OWW786444 PGN786442:PGS786444 PQJ786442:PQO786444 QAF786442:QAK786444 QKB786442:QKG786444 QTX786442:QUC786444 RDT786442:RDY786444 RNP786442:RNU786444 RXL786442:RXQ786444 SHH786442:SHM786444 SRD786442:SRI786444 TAZ786442:TBE786444 TKV786442:TLA786444 TUR786442:TUW786444 UEN786442:UES786444 UOJ786442:UOO786444 UYF786442:UYK786444 VIB786442:VIG786444 VRX786442:VSC786444 WBT786442:WBY786444 WLP786442:WLU786444 WVL786442:WVQ786444 D851978:I851980 IZ851978:JE851980 SV851978:TA851980 ACR851978:ACW851980 AMN851978:AMS851980 AWJ851978:AWO851980 BGF851978:BGK851980 BQB851978:BQG851980 BZX851978:CAC851980 CJT851978:CJY851980 CTP851978:CTU851980 DDL851978:DDQ851980 DNH851978:DNM851980 DXD851978:DXI851980 EGZ851978:EHE851980 EQV851978:ERA851980 FAR851978:FAW851980 FKN851978:FKS851980 FUJ851978:FUO851980 GEF851978:GEK851980 GOB851978:GOG851980 GXX851978:GYC851980 HHT851978:HHY851980 HRP851978:HRU851980 IBL851978:IBQ851980 ILH851978:ILM851980 IVD851978:IVI851980 JEZ851978:JFE851980 JOV851978:JPA851980 JYR851978:JYW851980 KIN851978:KIS851980 KSJ851978:KSO851980 LCF851978:LCK851980 LMB851978:LMG851980 LVX851978:LWC851980 MFT851978:MFY851980 MPP851978:MPU851980 MZL851978:MZQ851980 NJH851978:NJM851980 NTD851978:NTI851980 OCZ851978:ODE851980 OMV851978:ONA851980 OWR851978:OWW851980 PGN851978:PGS851980 PQJ851978:PQO851980 QAF851978:QAK851980 QKB851978:QKG851980 QTX851978:QUC851980 RDT851978:RDY851980 RNP851978:RNU851980 RXL851978:RXQ851980 SHH851978:SHM851980 SRD851978:SRI851980 TAZ851978:TBE851980 TKV851978:TLA851980 TUR851978:TUW851980 UEN851978:UES851980 UOJ851978:UOO851980 UYF851978:UYK851980 VIB851978:VIG851980 VRX851978:VSC851980 WBT851978:WBY851980 WLP851978:WLU851980 WVL851978:WVQ851980 D917514:I917516 IZ917514:JE917516 SV917514:TA917516 ACR917514:ACW917516 AMN917514:AMS917516 AWJ917514:AWO917516 BGF917514:BGK917516 BQB917514:BQG917516 BZX917514:CAC917516 CJT917514:CJY917516 CTP917514:CTU917516 DDL917514:DDQ917516 DNH917514:DNM917516 DXD917514:DXI917516 EGZ917514:EHE917516 EQV917514:ERA917516 FAR917514:FAW917516 FKN917514:FKS917516 FUJ917514:FUO917516 GEF917514:GEK917516 GOB917514:GOG917516 GXX917514:GYC917516 HHT917514:HHY917516 HRP917514:HRU917516 IBL917514:IBQ917516 ILH917514:ILM917516 IVD917514:IVI917516 JEZ917514:JFE917516 JOV917514:JPA917516 JYR917514:JYW917516 KIN917514:KIS917516 KSJ917514:KSO917516 LCF917514:LCK917516 LMB917514:LMG917516 LVX917514:LWC917516 MFT917514:MFY917516 MPP917514:MPU917516 MZL917514:MZQ917516 NJH917514:NJM917516 NTD917514:NTI917516 OCZ917514:ODE917516 OMV917514:ONA917516 OWR917514:OWW917516 PGN917514:PGS917516 PQJ917514:PQO917516 QAF917514:QAK917516 QKB917514:QKG917516 QTX917514:QUC917516 RDT917514:RDY917516 RNP917514:RNU917516 RXL917514:RXQ917516 SHH917514:SHM917516 SRD917514:SRI917516 TAZ917514:TBE917516 TKV917514:TLA917516 TUR917514:TUW917516 UEN917514:UES917516 UOJ917514:UOO917516 UYF917514:UYK917516 VIB917514:VIG917516 VRX917514:VSC917516 WBT917514:WBY917516 WLP917514:WLU917516 WVL917514:WVQ917516 D983050:I983052 IZ983050:JE983052 SV983050:TA983052 ACR983050:ACW983052 AMN983050:AMS983052 AWJ983050:AWO983052 BGF983050:BGK983052 BQB983050:BQG983052 BZX983050:CAC983052 CJT983050:CJY983052 CTP983050:CTU983052 DDL983050:DDQ983052 DNH983050:DNM983052 DXD983050:DXI983052 EGZ983050:EHE983052 EQV983050:ERA983052 FAR983050:FAW983052 FKN983050:FKS983052 FUJ983050:FUO983052 GEF983050:GEK983052 GOB983050:GOG983052 GXX983050:GYC983052 HHT983050:HHY983052 HRP983050:HRU983052 IBL983050:IBQ983052 ILH983050:ILM983052 IVD983050:IVI983052 JEZ983050:JFE983052 JOV983050:JPA983052 JYR983050:JYW983052 KIN983050:KIS983052 KSJ983050:KSO983052 LCF983050:LCK983052 LMB983050:LMG983052 LVX983050:LWC983052 MFT983050:MFY983052 MPP983050:MPU983052 MZL983050:MZQ983052 NJH983050:NJM983052 NTD983050:NTI983052 OCZ983050:ODE983052 OMV983050:ONA983052 OWR983050:OWW983052 PGN983050:PGS983052 PQJ983050:PQO983052 QAF983050:QAK983052 QKB983050:QKG983052 QTX983050:QUC983052 RDT983050:RDY983052 RNP983050:RNU983052 RXL983050:RXQ983052 SHH983050:SHM983052 SRD983050:SRI983052 TAZ983050:TBE983052 TKV983050:TLA983052 TUR983050:TUW983052 UEN983050:UES983052 UOJ983050:UOO983052 UYF983050:UYK983052 VIB983050:VIG983052 VRX983050:VSC983052 WBT983050:WBY983052 WLP983050:WLU983052 WVL983050:WVQ983052 L10:Q12 JH10:JM12 TD10:TI12 ACZ10:ADE12 AMV10:ANA12 AWR10:AWW12 BGN10:BGS12 BQJ10:BQO12 CAF10:CAK12 CKB10:CKG12 CTX10:CUC12 DDT10:DDY12 DNP10:DNU12 DXL10:DXQ12 EHH10:EHM12 ERD10:ERI12 FAZ10:FBE12 FKV10:FLA12 FUR10:FUW12 GEN10:GES12 GOJ10:GOO12 GYF10:GYK12 HIB10:HIG12 HRX10:HSC12 IBT10:IBY12 ILP10:ILU12 IVL10:IVQ12 JFH10:JFM12 JPD10:JPI12 JYZ10:JZE12 KIV10:KJA12 KSR10:KSW12 LCN10:LCS12 LMJ10:LMO12 LWF10:LWK12 MGB10:MGG12 MPX10:MQC12 MZT10:MZY12 NJP10:NJU12 NTL10:NTQ12 ODH10:ODM12 OND10:ONI12 OWZ10:OXE12 PGV10:PHA12 PQR10:PQW12 QAN10:QAS12 QKJ10:QKO12 QUF10:QUK12 REB10:REG12 RNX10:ROC12 RXT10:RXY12 SHP10:SHU12 SRL10:SRQ12 TBH10:TBM12 TLD10:TLI12 TUZ10:TVE12 UEV10:UFA12 UOR10:UOW12 UYN10:UYS12 VIJ10:VIO12 VSF10:VSK12 WCB10:WCG12 WLX10:WMC12 WVT10:WVY12 L65546:Q65548 JH65546:JM65548 TD65546:TI65548 ACZ65546:ADE65548 AMV65546:ANA65548 AWR65546:AWW65548 BGN65546:BGS65548 BQJ65546:BQO65548 CAF65546:CAK65548 CKB65546:CKG65548 CTX65546:CUC65548 DDT65546:DDY65548 DNP65546:DNU65548 DXL65546:DXQ65548 EHH65546:EHM65548 ERD65546:ERI65548 FAZ65546:FBE65548 FKV65546:FLA65548 FUR65546:FUW65548 GEN65546:GES65548 GOJ65546:GOO65548 GYF65546:GYK65548 HIB65546:HIG65548 HRX65546:HSC65548 IBT65546:IBY65548 ILP65546:ILU65548 IVL65546:IVQ65548 JFH65546:JFM65548 JPD65546:JPI65548 JYZ65546:JZE65548 KIV65546:KJA65548 KSR65546:KSW65548 LCN65546:LCS65548 LMJ65546:LMO65548 LWF65546:LWK65548 MGB65546:MGG65548 MPX65546:MQC65548 MZT65546:MZY65548 NJP65546:NJU65548 NTL65546:NTQ65548 ODH65546:ODM65548 OND65546:ONI65548 OWZ65546:OXE65548 PGV65546:PHA65548 PQR65546:PQW65548 QAN65546:QAS65548 QKJ65546:QKO65548 QUF65546:QUK65548 REB65546:REG65548 RNX65546:ROC65548 RXT65546:RXY65548 SHP65546:SHU65548 SRL65546:SRQ65548 TBH65546:TBM65548 TLD65546:TLI65548 TUZ65546:TVE65548 UEV65546:UFA65548 UOR65546:UOW65548 UYN65546:UYS65548 VIJ65546:VIO65548 VSF65546:VSK65548 WCB65546:WCG65548 WLX65546:WMC65548 WVT65546:WVY65548 L131082:Q131084 JH131082:JM131084 TD131082:TI131084 ACZ131082:ADE131084 AMV131082:ANA131084 AWR131082:AWW131084 BGN131082:BGS131084 BQJ131082:BQO131084 CAF131082:CAK131084 CKB131082:CKG131084 CTX131082:CUC131084 DDT131082:DDY131084 DNP131082:DNU131084 DXL131082:DXQ131084 EHH131082:EHM131084 ERD131082:ERI131084 FAZ131082:FBE131084 FKV131082:FLA131084 FUR131082:FUW131084 GEN131082:GES131084 GOJ131082:GOO131084 GYF131082:GYK131084 HIB131082:HIG131084 HRX131082:HSC131084 IBT131082:IBY131084 ILP131082:ILU131084 IVL131082:IVQ131084 JFH131082:JFM131084 JPD131082:JPI131084 JYZ131082:JZE131084 KIV131082:KJA131084 KSR131082:KSW131084 LCN131082:LCS131084 LMJ131082:LMO131084 LWF131082:LWK131084 MGB131082:MGG131084 MPX131082:MQC131084 MZT131082:MZY131084 NJP131082:NJU131084 NTL131082:NTQ131084 ODH131082:ODM131084 OND131082:ONI131084 OWZ131082:OXE131084 PGV131082:PHA131084 PQR131082:PQW131084 QAN131082:QAS131084 QKJ131082:QKO131084 QUF131082:QUK131084 REB131082:REG131084 RNX131082:ROC131084 RXT131082:RXY131084 SHP131082:SHU131084 SRL131082:SRQ131084 TBH131082:TBM131084 TLD131082:TLI131084 TUZ131082:TVE131084 UEV131082:UFA131084 UOR131082:UOW131084 UYN131082:UYS131084 VIJ131082:VIO131084 VSF131082:VSK131084 WCB131082:WCG131084 WLX131082:WMC131084 WVT131082:WVY131084 L196618:Q196620 JH196618:JM196620 TD196618:TI196620 ACZ196618:ADE196620 AMV196618:ANA196620 AWR196618:AWW196620 BGN196618:BGS196620 BQJ196618:BQO196620 CAF196618:CAK196620 CKB196618:CKG196620 CTX196618:CUC196620 DDT196618:DDY196620 DNP196618:DNU196620 DXL196618:DXQ196620 EHH196618:EHM196620 ERD196618:ERI196620 FAZ196618:FBE196620 FKV196618:FLA196620 FUR196618:FUW196620 GEN196618:GES196620 GOJ196618:GOO196620 GYF196618:GYK196620 HIB196618:HIG196620 HRX196618:HSC196620 IBT196618:IBY196620 ILP196618:ILU196620 IVL196618:IVQ196620 JFH196618:JFM196620 JPD196618:JPI196620 JYZ196618:JZE196620 KIV196618:KJA196620 KSR196618:KSW196620 LCN196618:LCS196620 LMJ196618:LMO196620 LWF196618:LWK196620 MGB196618:MGG196620 MPX196618:MQC196620 MZT196618:MZY196620 NJP196618:NJU196620 NTL196618:NTQ196620 ODH196618:ODM196620 OND196618:ONI196620 OWZ196618:OXE196620 PGV196618:PHA196620 PQR196618:PQW196620 QAN196618:QAS196620 QKJ196618:QKO196620 QUF196618:QUK196620 REB196618:REG196620 RNX196618:ROC196620 RXT196618:RXY196620 SHP196618:SHU196620 SRL196618:SRQ196620 TBH196618:TBM196620 TLD196618:TLI196620 TUZ196618:TVE196620 UEV196618:UFA196620 UOR196618:UOW196620 UYN196618:UYS196620 VIJ196618:VIO196620 VSF196618:VSK196620 WCB196618:WCG196620 WLX196618:WMC196620 WVT196618:WVY196620 L262154:Q262156 JH262154:JM262156 TD262154:TI262156 ACZ262154:ADE262156 AMV262154:ANA262156 AWR262154:AWW262156 BGN262154:BGS262156 BQJ262154:BQO262156 CAF262154:CAK262156 CKB262154:CKG262156 CTX262154:CUC262156 DDT262154:DDY262156 DNP262154:DNU262156 DXL262154:DXQ262156 EHH262154:EHM262156 ERD262154:ERI262156 FAZ262154:FBE262156 FKV262154:FLA262156 FUR262154:FUW262156 GEN262154:GES262156 GOJ262154:GOO262156 GYF262154:GYK262156 HIB262154:HIG262156 HRX262154:HSC262156 IBT262154:IBY262156 ILP262154:ILU262156 IVL262154:IVQ262156 JFH262154:JFM262156 JPD262154:JPI262156 JYZ262154:JZE262156 KIV262154:KJA262156 KSR262154:KSW262156 LCN262154:LCS262156 LMJ262154:LMO262156 LWF262154:LWK262156 MGB262154:MGG262156 MPX262154:MQC262156 MZT262154:MZY262156 NJP262154:NJU262156 NTL262154:NTQ262156 ODH262154:ODM262156 OND262154:ONI262156 OWZ262154:OXE262156 PGV262154:PHA262156 PQR262154:PQW262156 QAN262154:QAS262156 QKJ262154:QKO262156 QUF262154:QUK262156 REB262154:REG262156 RNX262154:ROC262156 RXT262154:RXY262156 SHP262154:SHU262156 SRL262154:SRQ262156 TBH262154:TBM262156 TLD262154:TLI262156 TUZ262154:TVE262156 UEV262154:UFA262156 UOR262154:UOW262156 UYN262154:UYS262156 VIJ262154:VIO262156 VSF262154:VSK262156 WCB262154:WCG262156 WLX262154:WMC262156 WVT262154:WVY262156 L327690:Q327692 JH327690:JM327692 TD327690:TI327692 ACZ327690:ADE327692 AMV327690:ANA327692 AWR327690:AWW327692 BGN327690:BGS327692 BQJ327690:BQO327692 CAF327690:CAK327692 CKB327690:CKG327692 CTX327690:CUC327692 DDT327690:DDY327692 DNP327690:DNU327692 DXL327690:DXQ327692 EHH327690:EHM327692 ERD327690:ERI327692 FAZ327690:FBE327692 FKV327690:FLA327692 FUR327690:FUW327692 GEN327690:GES327692 GOJ327690:GOO327692 GYF327690:GYK327692 HIB327690:HIG327692 HRX327690:HSC327692 IBT327690:IBY327692 ILP327690:ILU327692 IVL327690:IVQ327692 JFH327690:JFM327692 JPD327690:JPI327692 JYZ327690:JZE327692 KIV327690:KJA327692 KSR327690:KSW327692 LCN327690:LCS327692 LMJ327690:LMO327692 LWF327690:LWK327692 MGB327690:MGG327692 MPX327690:MQC327692 MZT327690:MZY327692 NJP327690:NJU327692 NTL327690:NTQ327692 ODH327690:ODM327692 OND327690:ONI327692 OWZ327690:OXE327692 PGV327690:PHA327692 PQR327690:PQW327692 QAN327690:QAS327692 QKJ327690:QKO327692 QUF327690:QUK327692 REB327690:REG327692 RNX327690:ROC327692 RXT327690:RXY327692 SHP327690:SHU327692 SRL327690:SRQ327692 TBH327690:TBM327692 TLD327690:TLI327692 TUZ327690:TVE327692 UEV327690:UFA327692 UOR327690:UOW327692 UYN327690:UYS327692 VIJ327690:VIO327692 VSF327690:VSK327692 WCB327690:WCG327692 WLX327690:WMC327692 WVT327690:WVY327692 L393226:Q393228 JH393226:JM393228 TD393226:TI393228 ACZ393226:ADE393228 AMV393226:ANA393228 AWR393226:AWW393228 BGN393226:BGS393228 BQJ393226:BQO393228 CAF393226:CAK393228 CKB393226:CKG393228 CTX393226:CUC393228 DDT393226:DDY393228 DNP393226:DNU393228 DXL393226:DXQ393228 EHH393226:EHM393228 ERD393226:ERI393228 FAZ393226:FBE393228 FKV393226:FLA393228 FUR393226:FUW393228 GEN393226:GES393228 GOJ393226:GOO393228 GYF393226:GYK393228 HIB393226:HIG393228 HRX393226:HSC393228 IBT393226:IBY393228 ILP393226:ILU393228 IVL393226:IVQ393228 JFH393226:JFM393228 JPD393226:JPI393228 JYZ393226:JZE393228 KIV393226:KJA393228 KSR393226:KSW393228 LCN393226:LCS393228 LMJ393226:LMO393228 LWF393226:LWK393228 MGB393226:MGG393228 MPX393226:MQC393228 MZT393226:MZY393228 NJP393226:NJU393228 NTL393226:NTQ393228 ODH393226:ODM393228 OND393226:ONI393228 OWZ393226:OXE393228 PGV393226:PHA393228 PQR393226:PQW393228 QAN393226:QAS393228 QKJ393226:QKO393228 QUF393226:QUK393228 REB393226:REG393228 RNX393226:ROC393228 RXT393226:RXY393228 SHP393226:SHU393228 SRL393226:SRQ393228 TBH393226:TBM393228 TLD393226:TLI393228 TUZ393226:TVE393228 UEV393226:UFA393228 UOR393226:UOW393228 UYN393226:UYS393228 VIJ393226:VIO393228 VSF393226:VSK393228 WCB393226:WCG393228 WLX393226:WMC393228 WVT393226:WVY393228 L458762:Q458764 JH458762:JM458764 TD458762:TI458764 ACZ458762:ADE458764 AMV458762:ANA458764 AWR458762:AWW458764 BGN458762:BGS458764 BQJ458762:BQO458764 CAF458762:CAK458764 CKB458762:CKG458764 CTX458762:CUC458764 DDT458762:DDY458764 DNP458762:DNU458764 DXL458762:DXQ458764 EHH458762:EHM458764 ERD458762:ERI458764 FAZ458762:FBE458764 FKV458762:FLA458764 FUR458762:FUW458764 GEN458762:GES458764 GOJ458762:GOO458764 GYF458762:GYK458764 HIB458762:HIG458764 HRX458762:HSC458764 IBT458762:IBY458764 ILP458762:ILU458764 IVL458762:IVQ458764 JFH458762:JFM458764 JPD458762:JPI458764 JYZ458762:JZE458764 KIV458762:KJA458764 KSR458762:KSW458764 LCN458762:LCS458764 LMJ458762:LMO458764 LWF458762:LWK458764 MGB458762:MGG458764 MPX458762:MQC458764 MZT458762:MZY458764 NJP458762:NJU458764 NTL458762:NTQ458764 ODH458762:ODM458764 OND458762:ONI458764 OWZ458762:OXE458764 PGV458762:PHA458764 PQR458762:PQW458764 QAN458762:QAS458764 QKJ458762:QKO458764 QUF458762:QUK458764 REB458762:REG458764 RNX458762:ROC458764 RXT458762:RXY458764 SHP458762:SHU458764 SRL458762:SRQ458764 TBH458762:TBM458764 TLD458762:TLI458764 TUZ458762:TVE458764 UEV458762:UFA458764 UOR458762:UOW458764 UYN458762:UYS458764 VIJ458762:VIO458764 VSF458762:VSK458764 WCB458762:WCG458764 WLX458762:WMC458764 WVT458762:WVY458764 L524298:Q524300 JH524298:JM524300 TD524298:TI524300 ACZ524298:ADE524300 AMV524298:ANA524300 AWR524298:AWW524300 BGN524298:BGS524300 BQJ524298:BQO524300 CAF524298:CAK524300 CKB524298:CKG524300 CTX524298:CUC524300 DDT524298:DDY524300 DNP524298:DNU524300 DXL524298:DXQ524300 EHH524298:EHM524300 ERD524298:ERI524300 FAZ524298:FBE524300 FKV524298:FLA524300 FUR524298:FUW524300 GEN524298:GES524300 GOJ524298:GOO524300 GYF524298:GYK524300 HIB524298:HIG524300 HRX524298:HSC524300 IBT524298:IBY524300 ILP524298:ILU524300 IVL524298:IVQ524300 JFH524298:JFM524300 JPD524298:JPI524300 JYZ524298:JZE524300 KIV524298:KJA524300 KSR524298:KSW524300 LCN524298:LCS524300 LMJ524298:LMO524300 LWF524298:LWK524300 MGB524298:MGG524300 MPX524298:MQC524300 MZT524298:MZY524300 NJP524298:NJU524300 NTL524298:NTQ524300 ODH524298:ODM524300 OND524298:ONI524300 OWZ524298:OXE524300 PGV524298:PHA524300 PQR524298:PQW524300 QAN524298:QAS524300 QKJ524298:QKO524300 QUF524298:QUK524300 REB524298:REG524300 RNX524298:ROC524300 RXT524298:RXY524300 SHP524298:SHU524300 SRL524298:SRQ524300 TBH524298:TBM524300 TLD524298:TLI524300 TUZ524298:TVE524300 UEV524298:UFA524300 UOR524298:UOW524300 UYN524298:UYS524300 VIJ524298:VIO524300 VSF524298:VSK524300 WCB524298:WCG524300 WLX524298:WMC524300 WVT524298:WVY524300 L589834:Q589836 JH589834:JM589836 TD589834:TI589836 ACZ589834:ADE589836 AMV589834:ANA589836 AWR589834:AWW589836 BGN589834:BGS589836 BQJ589834:BQO589836 CAF589834:CAK589836 CKB589834:CKG589836 CTX589834:CUC589836 DDT589834:DDY589836 DNP589834:DNU589836 DXL589834:DXQ589836 EHH589834:EHM589836 ERD589834:ERI589836 FAZ589834:FBE589836 FKV589834:FLA589836 FUR589834:FUW589836 GEN589834:GES589836 GOJ589834:GOO589836 GYF589834:GYK589836 HIB589834:HIG589836 HRX589834:HSC589836 IBT589834:IBY589836 ILP589834:ILU589836 IVL589834:IVQ589836 JFH589834:JFM589836 JPD589834:JPI589836 JYZ589834:JZE589836 KIV589834:KJA589836 KSR589834:KSW589836 LCN589834:LCS589836 LMJ589834:LMO589836 LWF589834:LWK589836 MGB589834:MGG589836 MPX589834:MQC589836 MZT589834:MZY589836 NJP589834:NJU589836 NTL589834:NTQ589836 ODH589834:ODM589836 OND589834:ONI589836 OWZ589834:OXE589836 PGV589834:PHA589836 PQR589834:PQW589836 QAN589834:QAS589836 QKJ589834:QKO589836 QUF589834:QUK589836 REB589834:REG589836 RNX589834:ROC589836 RXT589834:RXY589836 SHP589834:SHU589836 SRL589834:SRQ589836 TBH589834:TBM589836 TLD589834:TLI589836 TUZ589834:TVE589836 UEV589834:UFA589836 UOR589834:UOW589836 UYN589834:UYS589836 VIJ589834:VIO589836 VSF589834:VSK589836 WCB589834:WCG589836 WLX589834:WMC589836 WVT589834:WVY589836 L655370:Q655372 JH655370:JM655372 TD655370:TI655372 ACZ655370:ADE655372 AMV655370:ANA655372 AWR655370:AWW655372 BGN655370:BGS655372 BQJ655370:BQO655372 CAF655370:CAK655372 CKB655370:CKG655372 CTX655370:CUC655372 DDT655370:DDY655372 DNP655370:DNU655372 DXL655370:DXQ655372 EHH655370:EHM655372 ERD655370:ERI655372 FAZ655370:FBE655372 FKV655370:FLA655372 FUR655370:FUW655372 GEN655370:GES655372 GOJ655370:GOO655372 GYF655370:GYK655372 HIB655370:HIG655372 HRX655370:HSC655372 IBT655370:IBY655372 ILP655370:ILU655372 IVL655370:IVQ655372 JFH655370:JFM655372 JPD655370:JPI655372 JYZ655370:JZE655372 KIV655370:KJA655372 KSR655370:KSW655372 LCN655370:LCS655372 LMJ655370:LMO655372 LWF655370:LWK655372 MGB655370:MGG655372 MPX655370:MQC655372 MZT655370:MZY655372 NJP655370:NJU655372 NTL655370:NTQ655372 ODH655370:ODM655372 OND655370:ONI655372 OWZ655370:OXE655372 PGV655370:PHA655372 PQR655370:PQW655372 QAN655370:QAS655372 QKJ655370:QKO655372 QUF655370:QUK655372 REB655370:REG655372 RNX655370:ROC655372 RXT655370:RXY655372 SHP655370:SHU655372 SRL655370:SRQ655372 TBH655370:TBM655372 TLD655370:TLI655372 TUZ655370:TVE655372 UEV655370:UFA655372 UOR655370:UOW655372 UYN655370:UYS655372 VIJ655370:VIO655372 VSF655370:VSK655372 WCB655370:WCG655372 WLX655370:WMC655372 WVT655370:WVY655372 L720906:Q720908 JH720906:JM720908 TD720906:TI720908 ACZ720906:ADE720908 AMV720906:ANA720908 AWR720906:AWW720908 BGN720906:BGS720908 BQJ720906:BQO720908 CAF720906:CAK720908 CKB720906:CKG720908 CTX720906:CUC720908 DDT720906:DDY720908 DNP720906:DNU720908 DXL720906:DXQ720908 EHH720906:EHM720908 ERD720906:ERI720908 FAZ720906:FBE720908 FKV720906:FLA720908 FUR720906:FUW720908 GEN720906:GES720908 GOJ720906:GOO720908 GYF720906:GYK720908 HIB720906:HIG720908 HRX720906:HSC720908 IBT720906:IBY720908 ILP720906:ILU720908 IVL720906:IVQ720908 JFH720906:JFM720908 JPD720906:JPI720908 JYZ720906:JZE720908 KIV720906:KJA720908 KSR720906:KSW720908 LCN720906:LCS720908 LMJ720906:LMO720908 LWF720906:LWK720908 MGB720906:MGG720908 MPX720906:MQC720908 MZT720906:MZY720908 NJP720906:NJU720908 NTL720906:NTQ720908 ODH720906:ODM720908 OND720906:ONI720908 OWZ720906:OXE720908 PGV720906:PHA720908 PQR720906:PQW720908 QAN720906:QAS720908 QKJ720906:QKO720908 QUF720906:QUK720908 REB720906:REG720908 RNX720906:ROC720908 RXT720906:RXY720908 SHP720906:SHU720908 SRL720906:SRQ720908 TBH720906:TBM720908 TLD720906:TLI720908 TUZ720906:TVE720908 UEV720906:UFA720908 UOR720906:UOW720908 UYN720906:UYS720908 VIJ720906:VIO720908 VSF720906:VSK720908 WCB720906:WCG720908 WLX720906:WMC720908 WVT720906:WVY720908 L786442:Q786444 JH786442:JM786444 TD786442:TI786444 ACZ786442:ADE786444 AMV786442:ANA786444 AWR786442:AWW786444 BGN786442:BGS786444 BQJ786442:BQO786444 CAF786442:CAK786444 CKB786442:CKG786444 CTX786442:CUC786444 DDT786442:DDY786444 DNP786442:DNU786444 DXL786442:DXQ786444 EHH786442:EHM786444 ERD786442:ERI786444 FAZ786442:FBE786444 FKV786442:FLA786444 FUR786442:FUW786444 GEN786442:GES786444 GOJ786442:GOO786444 GYF786442:GYK786444 HIB786442:HIG786444 HRX786442:HSC786444 IBT786442:IBY786444 ILP786442:ILU786444 IVL786442:IVQ786444 JFH786442:JFM786444 JPD786442:JPI786444 JYZ786442:JZE786444 KIV786442:KJA786444 KSR786442:KSW786444 LCN786442:LCS786444 LMJ786442:LMO786444 LWF786442:LWK786444 MGB786442:MGG786444 MPX786442:MQC786444 MZT786442:MZY786444 NJP786442:NJU786444 NTL786442:NTQ786444 ODH786442:ODM786444 OND786442:ONI786444 OWZ786442:OXE786444 PGV786442:PHA786444 PQR786442:PQW786444 QAN786442:QAS786444 QKJ786442:QKO786444 QUF786442:QUK786444 REB786442:REG786444 RNX786442:ROC786444 RXT786442:RXY786444 SHP786442:SHU786444 SRL786442:SRQ786444 TBH786442:TBM786444 TLD786442:TLI786444 TUZ786442:TVE786444 UEV786442:UFA786444 UOR786442:UOW786444 UYN786442:UYS786444 VIJ786442:VIO786444 VSF786442:VSK786444 WCB786442:WCG786444 WLX786442:WMC786444 WVT786442:WVY786444 L851978:Q851980 JH851978:JM851980 TD851978:TI851980 ACZ851978:ADE851980 AMV851978:ANA851980 AWR851978:AWW851980 BGN851978:BGS851980 BQJ851978:BQO851980 CAF851978:CAK851980 CKB851978:CKG851980 CTX851978:CUC851980 DDT851978:DDY851980 DNP851978:DNU851980 DXL851978:DXQ851980 EHH851978:EHM851980 ERD851978:ERI851980 FAZ851978:FBE851980 FKV851978:FLA851980 FUR851978:FUW851980 GEN851978:GES851980 GOJ851978:GOO851980 GYF851978:GYK851980 HIB851978:HIG851980 HRX851978:HSC851980 IBT851978:IBY851980 ILP851978:ILU851980 IVL851978:IVQ851980 JFH851978:JFM851980 JPD851978:JPI851980 JYZ851978:JZE851980 KIV851978:KJA851980 KSR851978:KSW851980 LCN851978:LCS851980 LMJ851978:LMO851980 LWF851978:LWK851980 MGB851978:MGG851980 MPX851978:MQC851980 MZT851978:MZY851980 NJP851978:NJU851980 NTL851978:NTQ851980 ODH851978:ODM851980 OND851978:ONI851980 OWZ851978:OXE851980 PGV851978:PHA851980 PQR851978:PQW851980 QAN851978:QAS851980 QKJ851978:QKO851980 QUF851978:QUK851980 REB851978:REG851980 RNX851978:ROC851980 RXT851978:RXY851980 SHP851978:SHU851980 SRL851978:SRQ851980 TBH851978:TBM851980 TLD851978:TLI851980 TUZ851978:TVE851980 UEV851978:UFA851980 UOR851978:UOW851980 UYN851978:UYS851980 VIJ851978:VIO851980 VSF851978:VSK851980 WCB851978:WCG851980 WLX851978:WMC851980 WVT851978:WVY851980 L917514:Q917516 JH917514:JM917516 TD917514:TI917516 ACZ917514:ADE917516 AMV917514:ANA917516 AWR917514:AWW917516 BGN917514:BGS917516 BQJ917514:BQO917516 CAF917514:CAK917516 CKB917514:CKG917516 CTX917514:CUC917516 DDT917514:DDY917516 DNP917514:DNU917516 DXL917514:DXQ917516 EHH917514:EHM917516 ERD917514:ERI917516 FAZ917514:FBE917516 FKV917514:FLA917516 FUR917514:FUW917516 GEN917514:GES917516 GOJ917514:GOO917516 GYF917514:GYK917516 HIB917514:HIG917516 HRX917514:HSC917516 IBT917514:IBY917516 ILP917514:ILU917516 IVL917514:IVQ917516 JFH917514:JFM917516 JPD917514:JPI917516 JYZ917514:JZE917516 KIV917514:KJA917516 KSR917514:KSW917516 LCN917514:LCS917516 LMJ917514:LMO917516 LWF917514:LWK917516 MGB917514:MGG917516 MPX917514:MQC917516 MZT917514:MZY917516 NJP917514:NJU917516 NTL917514:NTQ917516 ODH917514:ODM917516 OND917514:ONI917516 OWZ917514:OXE917516 PGV917514:PHA917516 PQR917514:PQW917516 QAN917514:QAS917516 QKJ917514:QKO917516 QUF917514:QUK917516 REB917514:REG917516 RNX917514:ROC917516 RXT917514:RXY917516 SHP917514:SHU917516 SRL917514:SRQ917516 TBH917514:TBM917516 TLD917514:TLI917516 TUZ917514:TVE917516 UEV917514:UFA917516 UOR917514:UOW917516 UYN917514:UYS917516 VIJ917514:VIO917516 VSF917514:VSK917516 WCB917514:WCG917516 WLX917514:WMC917516 WVT917514:WVY917516 L983050:Q983052 JH983050:JM983052 TD983050:TI983052 ACZ983050:ADE983052 AMV983050:ANA983052 AWR983050:AWW983052 BGN983050:BGS983052 BQJ983050:BQO983052 CAF983050:CAK983052 CKB983050:CKG983052 CTX983050:CUC983052 DDT983050:DDY983052 DNP983050:DNU983052 DXL983050:DXQ983052 EHH983050:EHM983052 ERD983050:ERI983052 FAZ983050:FBE983052 FKV983050:FLA983052 FUR983050:FUW983052 GEN983050:GES983052 GOJ983050:GOO983052 GYF983050:GYK983052 HIB983050:HIG983052 HRX983050:HSC983052 IBT983050:IBY983052 ILP983050:ILU983052 IVL983050:IVQ983052 JFH983050:JFM983052 JPD983050:JPI983052 JYZ983050:JZE983052 KIV983050:KJA983052 KSR983050:KSW983052 LCN983050:LCS983052 LMJ983050:LMO983052 LWF983050:LWK983052 MGB983050:MGG983052 MPX983050:MQC983052 MZT983050:MZY983052 NJP983050:NJU983052 NTL983050:NTQ983052 ODH983050:ODM983052 OND983050:ONI983052 OWZ983050:OXE983052 PGV983050:PHA983052 PQR983050:PQW983052 QAN983050:QAS983052 QKJ983050:QKO983052 QUF983050:QUK983052 REB983050:REG983052 RNX983050:ROC983052 RXT983050:RXY983052 SHP983050:SHU983052 SRL983050:SRQ983052 TBH983050:TBM983052 TLD983050:TLI983052 TUZ983050:TVE983052 UEV983050:UFA983052 UOR983050:UOW983052 UYN983050:UYS983052 VIJ983050:VIO983052 VSF983050:VSK983052 WCB983050:WCG983052 WLX983050:WMC983052 WVT983050:WVY983052 T10:V12 JP10:JR12 TL10:TN12 ADH10:ADJ12 AND10:ANF12 AWZ10:AXB12 BGV10:BGX12 BQR10:BQT12 CAN10:CAP12 CKJ10:CKL12 CUF10:CUH12 DEB10:DED12 DNX10:DNZ12 DXT10:DXV12 EHP10:EHR12 ERL10:ERN12 FBH10:FBJ12 FLD10:FLF12 FUZ10:FVB12 GEV10:GEX12 GOR10:GOT12 GYN10:GYP12 HIJ10:HIL12 HSF10:HSH12 ICB10:ICD12 ILX10:ILZ12 IVT10:IVV12 JFP10:JFR12 JPL10:JPN12 JZH10:JZJ12 KJD10:KJF12 KSZ10:KTB12 LCV10:LCX12 LMR10:LMT12 LWN10:LWP12 MGJ10:MGL12 MQF10:MQH12 NAB10:NAD12 NJX10:NJZ12 NTT10:NTV12 ODP10:ODR12 ONL10:ONN12 OXH10:OXJ12 PHD10:PHF12 PQZ10:PRB12 QAV10:QAX12 QKR10:QKT12 QUN10:QUP12 REJ10:REL12 ROF10:ROH12 RYB10:RYD12 SHX10:SHZ12 SRT10:SRV12 TBP10:TBR12 TLL10:TLN12 TVH10:TVJ12 UFD10:UFF12 UOZ10:UPB12 UYV10:UYX12 VIR10:VIT12 VSN10:VSP12 WCJ10:WCL12 WMF10:WMH12 WWB10:WWD12 T65546:V65548 JP65546:JR65548 TL65546:TN65548 ADH65546:ADJ65548 AND65546:ANF65548 AWZ65546:AXB65548 BGV65546:BGX65548 BQR65546:BQT65548 CAN65546:CAP65548 CKJ65546:CKL65548 CUF65546:CUH65548 DEB65546:DED65548 DNX65546:DNZ65548 DXT65546:DXV65548 EHP65546:EHR65548 ERL65546:ERN65548 FBH65546:FBJ65548 FLD65546:FLF65548 FUZ65546:FVB65548 GEV65546:GEX65548 GOR65546:GOT65548 GYN65546:GYP65548 HIJ65546:HIL65548 HSF65546:HSH65548 ICB65546:ICD65548 ILX65546:ILZ65548 IVT65546:IVV65548 JFP65546:JFR65548 JPL65546:JPN65548 JZH65546:JZJ65548 KJD65546:KJF65548 KSZ65546:KTB65548 LCV65546:LCX65548 LMR65546:LMT65548 LWN65546:LWP65548 MGJ65546:MGL65548 MQF65546:MQH65548 NAB65546:NAD65548 NJX65546:NJZ65548 NTT65546:NTV65548 ODP65546:ODR65548 ONL65546:ONN65548 OXH65546:OXJ65548 PHD65546:PHF65548 PQZ65546:PRB65548 QAV65546:QAX65548 QKR65546:QKT65548 QUN65546:QUP65548 REJ65546:REL65548 ROF65546:ROH65548 RYB65546:RYD65548 SHX65546:SHZ65548 SRT65546:SRV65548 TBP65546:TBR65548 TLL65546:TLN65548 TVH65546:TVJ65548 UFD65546:UFF65548 UOZ65546:UPB65548 UYV65546:UYX65548 VIR65546:VIT65548 VSN65546:VSP65548 WCJ65546:WCL65548 WMF65546:WMH65548 WWB65546:WWD65548 T131082:V131084 JP131082:JR131084 TL131082:TN131084 ADH131082:ADJ131084 AND131082:ANF131084 AWZ131082:AXB131084 BGV131082:BGX131084 BQR131082:BQT131084 CAN131082:CAP131084 CKJ131082:CKL131084 CUF131082:CUH131084 DEB131082:DED131084 DNX131082:DNZ131084 DXT131082:DXV131084 EHP131082:EHR131084 ERL131082:ERN131084 FBH131082:FBJ131084 FLD131082:FLF131084 FUZ131082:FVB131084 GEV131082:GEX131084 GOR131082:GOT131084 GYN131082:GYP131084 HIJ131082:HIL131084 HSF131082:HSH131084 ICB131082:ICD131084 ILX131082:ILZ131084 IVT131082:IVV131084 JFP131082:JFR131084 JPL131082:JPN131084 JZH131082:JZJ131084 KJD131082:KJF131084 KSZ131082:KTB131084 LCV131082:LCX131084 LMR131082:LMT131084 LWN131082:LWP131084 MGJ131082:MGL131084 MQF131082:MQH131084 NAB131082:NAD131084 NJX131082:NJZ131084 NTT131082:NTV131084 ODP131082:ODR131084 ONL131082:ONN131084 OXH131082:OXJ131084 PHD131082:PHF131084 PQZ131082:PRB131084 QAV131082:QAX131084 QKR131082:QKT131084 QUN131082:QUP131084 REJ131082:REL131084 ROF131082:ROH131084 RYB131082:RYD131084 SHX131082:SHZ131084 SRT131082:SRV131084 TBP131082:TBR131084 TLL131082:TLN131084 TVH131082:TVJ131084 UFD131082:UFF131084 UOZ131082:UPB131084 UYV131082:UYX131084 VIR131082:VIT131084 VSN131082:VSP131084 WCJ131082:WCL131084 WMF131082:WMH131084 WWB131082:WWD131084 T196618:V196620 JP196618:JR196620 TL196618:TN196620 ADH196618:ADJ196620 AND196618:ANF196620 AWZ196618:AXB196620 BGV196618:BGX196620 BQR196618:BQT196620 CAN196618:CAP196620 CKJ196618:CKL196620 CUF196618:CUH196620 DEB196618:DED196620 DNX196618:DNZ196620 DXT196618:DXV196620 EHP196618:EHR196620 ERL196618:ERN196620 FBH196618:FBJ196620 FLD196618:FLF196620 FUZ196618:FVB196620 GEV196618:GEX196620 GOR196618:GOT196620 GYN196618:GYP196620 HIJ196618:HIL196620 HSF196618:HSH196620 ICB196618:ICD196620 ILX196618:ILZ196620 IVT196618:IVV196620 JFP196618:JFR196620 JPL196618:JPN196620 JZH196618:JZJ196620 KJD196618:KJF196620 KSZ196618:KTB196620 LCV196618:LCX196620 LMR196618:LMT196620 LWN196618:LWP196620 MGJ196618:MGL196620 MQF196618:MQH196620 NAB196618:NAD196620 NJX196618:NJZ196620 NTT196618:NTV196620 ODP196618:ODR196620 ONL196618:ONN196620 OXH196618:OXJ196620 PHD196618:PHF196620 PQZ196618:PRB196620 QAV196618:QAX196620 QKR196618:QKT196620 QUN196618:QUP196620 REJ196618:REL196620 ROF196618:ROH196620 RYB196618:RYD196620 SHX196618:SHZ196620 SRT196618:SRV196620 TBP196618:TBR196620 TLL196618:TLN196620 TVH196618:TVJ196620 UFD196618:UFF196620 UOZ196618:UPB196620 UYV196618:UYX196620 VIR196618:VIT196620 VSN196618:VSP196620 WCJ196618:WCL196620 WMF196618:WMH196620 WWB196618:WWD196620 T262154:V262156 JP262154:JR262156 TL262154:TN262156 ADH262154:ADJ262156 AND262154:ANF262156 AWZ262154:AXB262156 BGV262154:BGX262156 BQR262154:BQT262156 CAN262154:CAP262156 CKJ262154:CKL262156 CUF262154:CUH262156 DEB262154:DED262156 DNX262154:DNZ262156 DXT262154:DXV262156 EHP262154:EHR262156 ERL262154:ERN262156 FBH262154:FBJ262156 FLD262154:FLF262156 FUZ262154:FVB262156 GEV262154:GEX262156 GOR262154:GOT262156 GYN262154:GYP262156 HIJ262154:HIL262156 HSF262154:HSH262156 ICB262154:ICD262156 ILX262154:ILZ262156 IVT262154:IVV262156 JFP262154:JFR262156 JPL262154:JPN262156 JZH262154:JZJ262156 KJD262154:KJF262156 KSZ262154:KTB262156 LCV262154:LCX262156 LMR262154:LMT262156 LWN262154:LWP262156 MGJ262154:MGL262156 MQF262154:MQH262156 NAB262154:NAD262156 NJX262154:NJZ262156 NTT262154:NTV262156 ODP262154:ODR262156 ONL262154:ONN262156 OXH262154:OXJ262156 PHD262154:PHF262156 PQZ262154:PRB262156 QAV262154:QAX262156 QKR262154:QKT262156 QUN262154:QUP262156 REJ262154:REL262156 ROF262154:ROH262156 RYB262154:RYD262156 SHX262154:SHZ262156 SRT262154:SRV262156 TBP262154:TBR262156 TLL262154:TLN262156 TVH262154:TVJ262156 UFD262154:UFF262156 UOZ262154:UPB262156 UYV262154:UYX262156 VIR262154:VIT262156 VSN262154:VSP262156 WCJ262154:WCL262156 WMF262154:WMH262156 WWB262154:WWD262156 T327690:V327692 JP327690:JR327692 TL327690:TN327692 ADH327690:ADJ327692 AND327690:ANF327692 AWZ327690:AXB327692 BGV327690:BGX327692 BQR327690:BQT327692 CAN327690:CAP327692 CKJ327690:CKL327692 CUF327690:CUH327692 DEB327690:DED327692 DNX327690:DNZ327692 DXT327690:DXV327692 EHP327690:EHR327692 ERL327690:ERN327692 FBH327690:FBJ327692 FLD327690:FLF327692 FUZ327690:FVB327692 GEV327690:GEX327692 GOR327690:GOT327692 GYN327690:GYP327692 HIJ327690:HIL327692 HSF327690:HSH327692 ICB327690:ICD327692 ILX327690:ILZ327692 IVT327690:IVV327692 JFP327690:JFR327692 JPL327690:JPN327692 JZH327690:JZJ327692 KJD327690:KJF327692 KSZ327690:KTB327692 LCV327690:LCX327692 LMR327690:LMT327692 LWN327690:LWP327692 MGJ327690:MGL327692 MQF327690:MQH327692 NAB327690:NAD327692 NJX327690:NJZ327692 NTT327690:NTV327692 ODP327690:ODR327692 ONL327690:ONN327692 OXH327690:OXJ327692 PHD327690:PHF327692 PQZ327690:PRB327692 QAV327690:QAX327692 QKR327690:QKT327692 QUN327690:QUP327692 REJ327690:REL327692 ROF327690:ROH327692 RYB327690:RYD327692 SHX327690:SHZ327692 SRT327690:SRV327692 TBP327690:TBR327692 TLL327690:TLN327692 TVH327690:TVJ327692 UFD327690:UFF327692 UOZ327690:UPB327692 UYV327690:UYX327692 VIR327690:VIT327692 VSN327690:VSP327692 WCJ327690:WCL327692 WMF327690:WMH327692 WWB327690:WWD327692 T393226:V393228 JP393226:JR393228 TL393226:TN393228 ADH393226:ADJ393228 AND393226:ANF393228 AWZ393226:AXB393228 BGV393226:BGX393228 BQR393226:BQT393228 CAN393226:CAP393228 CKJ393226:CKL393228 CUF393226:CUH393228 DEB393226:DED393228 DNX393226:DNZ393228 DXT393226:DXV393228 EHP393226:EHR393228 ERL393226:ERN393228 FBH393226:FBJ393228 FLD393226:FLF393228 FUZ393226:FVB393228 GEV393226:GEX393228 GOR393226:GOT393228 GYN393226:GYP393228 HIJ393226:HIL393228 HSF393226:HSH393228 ICB393226:ICD393228 ILX393226:ILZ393228 IVT393226:IVV393228 JFP393226:JFR393228 JPL393226:JPN393228 JZH393226:JZJ393228 KJD393226:KJF393228 KSZ393226:KTB393228 LCV393226:LCX393228 LMR393226:LMT393228 LWN393226:LWP393228 MGJ393226:MGL393228 MQF393226:MQH393228 NAB393226:NAD393228 NJX393226:NJZ393228 NTT393226:NTV393228 ODP393226:ODR393228 ONL393226:ONN393228 OXH393226:OXJ393228 PHD393226:PHF393228 PQZ393226:PRB393228 QAV393226:QAX393228 QKR393226:QKT393228 QUN393226:QUP393228 REJ393226:REL393228 ROF393226:ROH393228 RYB393226:RYD393228 SHX393226:SHZ393228 SRT393226:SRV393228 TBP393226:TBR393228 TLL393226:TLN393228 TVH393226:TVJ393228 UFD393226:UFF393228 UOZ393226:UPB393228 UYV393226:UYX393228 VIR393226:VIT393228 VSN393226:VSP393228 WCJ393226:WCL393228 WMF393226:WMH393228 WWB393226:WWD393228 T458762:V458764 JP458762:JR458764 TL458762:TN458764 ADH458762:ADJ458764 AND458762:ANF458764 AWZ458762:AXB458764 BGV458762:BGX458764 BQR458762:BQT458764 CAN458762:CAP458764 CKJ458762:CKL458764 CUF458762:CUH458764 DEB458762:DED458764 DNX458762:DNZ458764 DXT458762:DXV458764 EHP458762:EHR458764 ERL458762:ERN458764 FBH458762:FBJ458764 FLD458762:FLF458764 FUZ458762:FVB458764 GEV458762:GEX458764 GOR458762:GOT458764 GYN458762:GYP458764 HIJ458762:HIL458764 HSF458762:HSH458764 ICB458762:ICD458764 ILX458762:ILZ458764 IVT458762:IVV458764 JFP458762:JFR458764 JPL458762:JPN458764 JZH458762:JZJ458764 KJD458762:KJF458764 KSZ458762:KTB458764 LCV458762:LCX458764 LMR458762:LMT458764 LWN458762:LWP458764 MGJ458762:MGL458764 MQF458762:MQH458764 NAB458762:NAD458764 NJX458762:NJZ458764 NTT458762:NTV458764 ODP458762:ODR458764 ONL458762:ONN458764 OXH458762:OXJ458764 PHD458762:PHF458764 PQZ458762:PRB458764 QAV458762:QAX458764 QKR458762:QKT458764 QUN458762:QUP458764 REJ458762:REL458764 ROF458762:ROH458764 RYB458762:RYD458764 SHX458762:SHZ458764 SRT458762:SRV458764 TBP458762:TBR458764 TLL458762:TLN458764 TVH458762:TVJ458764 UFD458762:UFF458764 UOZ458762:UPB458764 UYV458762:UYX458764 VIR458762:VIT458764 VSN458762:VSP458764 WCJ458762:WCL458764 WMF458762:WMH458764 WWB458762:WWD458764 T524298:V524300 JP524298:JR524300 TL524298:TN524300 ADH524298:ADJ524300 AND524298:ANF524300 AWZ524298:AXB524300 BGV524298:BGX524300 BQR524298:BQT524300 CAN524298:CAP524300 CKJ524298:CKL524300 CUF524298:CUH524300 DEB524298:DED524300 DNX524298:DNZ524300 DXT524298:DXV524300 EHP524298:EHR524300 ERL524298:ERN524300 FBH524298:FBJ524300 FLD524298:FLF524300 FUZ524298:FVB524300 GEV524298:GEX524300 GOR524298:GOT524300 GYN524298:GYP524300 HIJ524298:HIL524300 HSF524298:HSH524300 ICB524298:ICD524300 ILX524298:ILZ524300 IVT524298:IVV524300 JFP524298:JFR524300 JPL524298:JPN524300 JZH524298:JZJ524300 KJD524298:KJF524300 KSZ524298:KTB524300 LCV524298:LCX524300 LMR524298:LMT524300 LWN524298:LWP524300 MGJ524298:MGL524300 MQF524298:MQH524300 NAB524298:NAD524300 NJX524298:NJZ524300 NTT524298:NTV524300 ODP524298:ODR524300 ONL524298:ONN524300 OXH524298:OXJ524300 PHD524298:PHF524300 PQZ524298:PRB524300 QAV524298:QAX524300 QKR524298:QKT524300 QUN524298:QUP524300 REJ524298:REL524300 ROF524298:ROH524300 RYB524298:RYD524300 SHX524298:SHZ524300 SRT524298:SRV524300 TBP524298:TBR524300 TLL524298:TLN524300 TVH524298:TVJ524300 UFD524298:UFF524300 UOZ524298:UPB524300 UYV524298:UYX524300 VIR524298:VIT524300 VSN524298:VSP524300 WCJ524298:WCL524300 WMF524298:WMH524300 WWB524298:WWD524300 T589834:V589836 JP589834:JR589836 TL589834:TN589836 ADH589834:ADJ589836 AND589834:ANF589836 AWZ589834:AXB589836 BGV589834:BGX589836 BQR589834:BQT589836 CAN589834:CAP589836 CKJ589834:CKL589836 CUF589834:CUH589836 DEB589834:DED589836 DNX589834:DNZ589836 DXT589834:DXV589836 EHP589834:EHR589836 ERL589834:ERN589836 FBH589834:FBJ589836 FLD589834:FLF589836 FUZ589834:FVB589836 GEV589834:GEX589836 GOR589834:GOT589836 GYN589834:GYP589836 HIJ589834:HIL589836 HSF589834:HSH589836 ICB589834:ICD589836 ILX589834:ILZ589836 IVT589834:IVV589836 JFP589834:JFR589836 JPL589834:JPN589836 JZH589834:JZJ589836 KJD589834:KJF589836 KSZ589834:KTB589836 LCV589834:LCX589836 LMR589834:LMT589836 LWN589834:LWP589836 MGJ589834:MGL589836 MQF589834:MQH589836 NAB589834:NAD589836 NJX589834:NJZ589836 NTT589834:NTV589836 ODP589834:ODR589836 ONL589834:ONN589836 OXH589834:OXJ589836 PHD589834:PHF589836 PQZ589834:PRB589836 QAV589834:QAX589836 QKR589834:QKT589836 QUN589834:QUP589836 REJ589834:REL589836 ROF589834:ROH589836 RYB589834:RYD589836 SHX589834:SHZ589836 SRT589834:SRV589836 TBP589834:TBR589836 TLL589834:TLN589836 TVH589834:TVJ589836 UFD589834:UFF589836 UOZ589834:UPB589836 UYV589834:UYX589836 VIR589834:VIT589836 VSN589834:VSP589836 WCJ589834:WCL589836 WMF589834:WMH589836 WWB589834:WWD589836 T655370:V655372 JP655370:JR655372 TL655370:TN655372 ADH655370:ADJ655372 AND655370:ANF655372 AWZ655370:AXB655372 BGV655370:BGX655372 BQR655370:BQT655372 CAN655370:CAP655372 CKJ655370:CKL655372 CUF655370:CUH655372 DEB655370:DED655372 DNX655370:DNZ655372 DXT655370:DXV655372 EHP655370:EHR655372 ERL655370:ERN655372 FBH655370:FBJ655372 FLD655370:FLF655372 FUZ655370:FVB655372 GEV655370:GEX655372 GOR655370:GOT655372 GYN655370:GYP655372 HIJ655370:HIL655372 HSF655370:HSH655372 ICB655370:ICD655372 ILX655370:ILZ655372 IVT655370:IVV655372 JFP655370:JFR655372 JPL655370:JPN655372 JZH655370:JZJ655372 KJD655370:KJF655372 KSZ655370:KTB655372 LCV655370:LCX655372 LMR655370:LMT655372 LWN655370:LWP655372 MGJ655370:MGL655372 MQF655370:MQH655372 NAB655370:NAD655372 NJX655370:NJZ655372 NTT655370:NTV655372 ODP655370:ODR655372 ONL655370:ONN655372 OXH655370:OXJ655372 PHD655370:PHF655372 PQZ655370:PRB655372 QAV655370:QAX655372 QKR655370:QKT655372 QUN655370:QUP655372 REJ655370:REL655372 ROF655370:ROH655372 RYB655370:RYD655372 SHX655370:SHZ655372 SRT655370:SRV655372 TBP655370:TBR655372 TLL655370:TLN655372 TVH655370:TVJ655372 UFD655370:UFF655372 UOZ655370:UPB655372 UYV655370:UYX655372 VIR655370:VIT655372 VSN655370:VSP655372 WCJ655370:WCL655372 WMF655370:WMH655372 WWB655370:WWD655372 T720906:V720908 JP720906:JR720908 TL720906:TN720908 ADH720906:ADJ720908 AND720906:ANF720908 AWZ720906:AXB720908 BGV720906:BGX720908 BQR720906:BQT720908 CAN720906:CAP720908 CKJ720906:CKL720908 CUF720906:CUH720908 DEB720906:DED720908 DNX720906:DNZ720908 DXT720906:DXV720908 EHP720906:EHR720908 ERL720906:ERN720908 FBH720906:FBJ720908 FLD720906:FLF720908 FUZ720906:FVB720908 GEV720906:GEX720908 GOR720906:GOT720908 GYN720906:GYP720908 HIJ720906:HIL720908 HSF720906:HSH720908 ICB720906:ICD720908 ILX720906:ILZ720908 IVT720906:IVV720908 JFP720906:JFR720908 JPL720906:JPN720908 JZH720906:JZJ720908 KJD720906:KJF720908 KSZ720906:KTB720908 LCV720906:LCX720908 LMR720906:LMT720908 LWN720906:LWP720908 MGJ720906:MGL720908 MQF720906:MQH720908 NAB720906:NAD720908 NJX720906:NJZ720908 NTT720906:NTV720908 ODP720906:ODR720908 ONL720906:ONN720908 OXH720906:OXJ720908 PHD720906:PHF720908 PQZ720906:PRB720908 QAV720906:QAX720908 QKR720906:QKT720908 QUN720906:QUP720908 REJ720906:REL720908 ROF720906:ROH720908 RYB720906:RYD720908 SHX720906:SHZ720908 SRT720906:SRV720908 TBP720906:TBR720908 TLL720906:TLN720908 TVH720906:TVJ720908 UFD720906:UFF720908 UOZ720906:UPB720908 UYV720906:UYX720908 VIR720906:VIT720908 VSN720906:VSP720908 WCJ720906:WCL720908 WMF720906:WMH720908 WWB720906:WWD720908 T786442:V786444 JP786442:JR786444 TL786442:TN786444 ADH786442:ADJ786444 AND786442:ANF786444 AWZ786442:AXB786444 BGV786442:BGX786444 BQR786442:BQT786444 CAN786442:CAP786444 CKJ786442:CKL786444 CUF786442:CUH786444 DEB786442:DED786444 DNX786442:DNZ786444 DXT786442:DXV786444 EHP786442:EHR786444 ERL786442:ERN786444 FBH786442:FBJ786444 FLD786442:FLF786444 FUZ786442:FVB786444 GEV786442:GEX786444 GOR786442:GOT786444 GYN786442:GYP786444 HIJ786442:HIL786444 HSF786442:HSH786444 ICB786442:ICD786444 ILX786442:ILZ786444 IVT786442:IVV786444 JFP786442:JFR786444 JPL786442:JPN786444 JZH786442:JZJ786444 KJD786442:KJF786444 KSZ786442:KTB786444 LCV786442:LCX786444 LMR786442:LMT786444 LWN786442:LWP786444 MGJ786442:MGL786444 MQF786442:MQH786444 NAB786442:NAD786444 NJX786442:NJZ786444 NTT786442:NTV786444 ODP786442:ODR786444 ONL786442:ONN786444 OXH786442:OXJ786444 PHD786442:PHF786444 PQZ786442:PRB786444 QAV786442:QAX786444 QKR786442:QKT786444 QUN786442:QUP786444 REJ786442:REL786444 ROF786442:ROH786444 RYB786442:RYD786444 SHX786442:SHZ786444 SRT786442:SRV786444 TBP786442:TBR786444 TLL786442:TLN786444 TVH786442:TVJ786444 UFD786442:UFF786444 UOZ786442:UPB786444 UYV786442:UYX786444 VIR786442:VIT786444 VSN786442:VSP786444 WCJ786442:WCL786444 WMF786442:WMH786444 WWB786442:WWD786444 T851978:V851980 JP851978:JR851980 TL851978:TN851980 ADH851978:ADJ851980 AND851978:ANF851980 AWZ851978:AXB851980 BGV851978:BGX851980 BQR851978:BQT851980 CAN851978:CAP851980 CKJ851978:CKL851980 CUF851978:CUH851980 DEB851978:DED851980 DNX851978:DNZ851980 DXT851978:DXV851980 EHP851978:EHR851980 ERL851978:ERN851980 FBH851978:FBJ851980 FLD851978:FLF851980 FUZ851978:FVB851980 GEV851978:GEX851980 GOR851978:GOT851980 GYN851978:GYP851980 HIJ851978:HIL851980 HSF851978:HSH851980 ICB851978:ICD851980 ILX851978:ILZ851980 IVT851978:IVV851980 JFP851978:JFR851980 JPL851978:JPN851980 JZH851978:JZJ851980 KJD851978:KJF851980 KSZ851978:KTB851980 LCV851978:LCX851980 LMR851978:LMT851980 LWN851978:LWP851980 MGJ851978:MGL851980 MQF851978:MQH851980 NAB851978:NAD851980 NJX851978:NJZ851980 NTT851978:NTV851980 ODP851978:ODR851980 ONL851978:ONN851980 OXH851978:OXJ851980 PHD851978:PHF851980 PQZ851978:PRB851980 QAV851978:QAX851980 QKR851978:QKT851980 QUN851978:QUP851980 REJ851978:REL851980 ROF851978:ROH851980 RYB851978:RYD851980 SHX851978:SHZ851980 SRT851978:SRV851980 TBP851978:TBR851980 TLL851978:TLN851980 TVH851978:TVJ851980 UFD851978:UFF851980 UOZ851978:UPB851980 UYV851978:UYX851980 VIR851978:VIT851980 VSN851978:VSP851980 WCJ851978:WCL851980 WMF851978:WMH851980 WWB851978:WWD851980 T917514:V917516 JP917514:JR917516 TL917514:TN917516 ADH917514:ADJ917516 AND917514:ANF917516 AWZ917514:AXB917516 BGV917514:BGX917516 BQR917514:BQT917516 CAN917514:CAP917516 CKJ917514:CKL917516 CUF917514:CUH917516 DEB917514:DED917516 DNX917514:DNZ917516 DXT917514:DXV917516 EHP917514:EHR917516 ERL917514:ERN917516 FBH917514:FBJ917516 FLD917514:FLF917516 FUZ917514:FVB917516 GEV917514:GEX917516 GOR917514:GOT917516 GYN917514:GYP917516 HIJ917514:HIL917516 HSF917514:HSH917516 ICB917514:ICD917516 ILX917514:ILZ917516 IVT917514:IVV917516 JFP917514:JFR917516 JPL917514:JPN917516 JZH917514:JZJ917516 KJD917514:KJF917516 KSZ917514:KTB917516 LCV917514:LCX917516 LMR917514:LMT917516 LWN917514:LWP917516 MGJ917514:MGL917516 MQF917514:MQH917516 NAB917514:NAD917516 NJX917514:NJZ917516 NTT917514:NTV917516 ODP917514:ODR917516 ONL917514:ONN917516 OXH917514:OXJ917516 PHD917514:PHF917516 PQZ917514:PRB917516 QAV917514:QAX917516 QKR917514:QKT917516 QUN917514:QUP917516 REJ917514:REL917516 ROF917514:ROH917516 RYB917514:RYD917516 SHX917514:SHZ917516 SRT917514:SRV917516 TBP917514:TBR917516 TLL917514:TLN917516 TVH917514:TVJ917516 UFD917514:UFF917516 UOZ917514:UPB917516 UYV917514:UYX917516 VIR917514:VIT917516 VSN917514:VSP917516 WCJ917514:WCL917516 WMF917514:WMH917516 WWB917514:WWD917516 T983050:V983052 JP983050:JR983052 TL983050:TN983052 ADH983050:ADJ983052 AND983050:ANF983052 AWZ983050:AXB983052 BGV983050:BGX983052 BQR983050:BQT983052 CAN983050:CAP983052 CKJ983050:CKL983052 CUF983050:CUH983052 DEB983050:DED983052 DNX983050:DNZ983052 DXT983050:DXV983052 EHP983050:EHR983052 ERL983050:ERN983052 FBH983050:FBJ983052 FLD983050:FLF983052 FUZ983050:FVB983052 GEV983050:GEX983052 GOR983050:GOT983052 GYN983050:GYP983052 HIJ983050:HIL983052 HSF983050:HSH983052 ICB983050:ICD983052 ILX983050:ILZ983052 IVT983050:IVV983052 JFP983050:JFR983052 JPL983050:JPN983052 JZH983050:JZJ983052 KJD983050:KJF983052 KSZ983050:KTB983052 LCV983050:LCX983052 LMR983050:LMT983052 LWN983050:LWP983052 MGJ983050:MGL983052 MQF983050:MQH983052 NAB983050:NAD983052 NJX983050:NJZ983052 NTT983050:NTV983052 ODP983050:ODR983052 ONL983050:ONN983052 OXH983050:OXJ983052 PHD983050:PHF983052 PQZ983050:PRB983052 QAV983050:QAX983052 QKR983050:QKT983052 QUN983050:QUP983052 REJ983050:REL983052 ROF983050:ROH983052 RYB983050:RYD983052 SHX983050:SHZ983052 SRT983050:SRV983052 TBP983050:TBR983052 TLL983050:TLN983052 TVH983050:TVJ983052 UFD983050:UFF983052 UOZ983050:UPB983052 UYV983050:UYX983052 VIR983050:VIT983052 VSN983050:VSP983052 WCJ983050:WCL983052 WMF983050:WMH983052 WWB983050:WWD983052 T17:AG19 JP17:KC19 TL17:TY19 ADH17:ADU19 AND17:ANQ19 AWZ17:AXM19 BGV17:BHI19 BQR17:BRE19 CAN17:CBA19 CKJ17:CKW19 CUF17:CUS19 DEB17:DEO19 DNX17:DOK19 DXT17:DYG19 EHP17:EIC19 ERL17:ERY19 FBH17:FBU19 FLD17:FLQ19 FUZ17:FVM19 GEV17:GFI19 GOR17:GPE19 GYN17:GZA19 HIJ17:HIW19 HSF17:HSS19 ICB17:ICO19 ILX17:IMK19 IVT17:IWG19 JFP17:JGC19 JPL17:JPY19 JZH17:JZU19 KJD17:KJQ19 KSZ17:KTM19 LCV17:LDI19 LMR17:LNE19 LWN17:LXA19 MGJ17:MGW19 MQF17:MQS19 NAB17:NAO19 NJX17:NKK19 NTT17:NUG19 ODP17:OEC19 ONL17:ONY19 OXH17:OXU19 PHD17:PHQ19 PQZ17:PRM19 QAV17:QBI19 QKR17:QLE19 QUN17:QVA19 REJ17:REW19 ROF17:ROS19 RYB17:RYO19 SHX17:SIK19 SRT17:SSG19 TBP17:TCC19 TLL17:TLY19 TVH17:TVU19 UFD17:UFQ19 UOZ17:UPM19 UYV17:UZI19 VIR17:VJE19 VSN17:VTA19 WCJ17:WCW19 WMF17:WMS19 WWB17:WWO19 T65553:AG65555 JP65553:KC65555 TL65553:TY65555 ADH65553:ADU65555 AND65553:ANQ65555 AWZ65553:AXM65555 BGV65553:BHI65555 BQR65553:BRE65555 CAN65553:CBA65555 CKJ65553:CKW65555 CUF65553:CUS65555 DEB65553:DEO65555 DNX65553:DOK65555 DXT65553:DYG65555 EHP65553:EIC65555 ERL65553:ERY65555 FBH65553:FBU65555 FLD65553:FLQ65555 FUZ65553:FVM65555 GEV65553:GFI65555 GOR65553:GPE65555 GYN65553:GZA65555 HIJ65553:HIW65555 HSF65553:HSS65555 ICB65553:ICO65555 ILX65553:IMK65555 IVT65553:IWG65555 JFP65553:JGC65555 JPL65553:JPY65555 JZH65553:JZU65555 KJD65553:KJQ65555 KSZ65553:KTM65555 LCV65553:LDI65555 LMR65553:LNE65555 LWN65553:LXA65555 MGJ65553:MGW65555 MQF65553:MQS65555 NAB65553:NAO65555 NJX65553:NKK65555 NTT65553:NUG65555 ODP65553:OEC65555 ONL65553:ONY65555 OXH65553:OXU65555 PHD65553:PHQ65555 PQZ65553:PRM65555 QAV65553:QBI65555 QKR65553:QLE65555 QUN65553:QVA65555 REJ65553:REW65555 ROF65553:ROS65555 RYB65553:RYO65555 SHX65553:SIK65555 SRT65553:SSG65555 TBP65553:TCC65555 TLL65553:TLY65555 TVH65553:TVU65555 UFD65553:UFQ65555 UOZ65553:UPM65555 UYV65553:UZI65555 VIR65553:VJE65555 VSN65553:VTA65555 WCJ65553:WCW65555 WMF65553:WMS65555 WWB65553:WWO65555 T131089:AG131091 JP131089:KC131091 TL131089:TY131091 ADH131089:ADU131091 AND131089:ANQ131091 AWZ131089:AXM131091 BGV131089:BHI131091 BQR131089:BRE131091 CAN131089:CBA131091 CKJ131089:CKW131091 CUF131089:CUS131091 DEB131089:DEO131091 DNX131089:DOK131091 DXT131089:DYG131091 EHP131089:EIC131091 ERL131089:ERY131091 FBH131089:FBU131091 FLD131089:FLQ131091 FUZ131089:FVM131091 GEV131089:GFI131091 GOR131089:GPE131091 GYN131089:GZA131091 HIJ131089:HIW131091 HSF131089:HSS131091 ICB131089:ICO131091 ILX131089:IMK131091 IVT131089:IWG131091 JFP131089:JGC131091 JPL131089:JPY131091 JZH131089:JZU131091 KJD131089:KJQ131091 KSZ131089:KTM131091 LCV131089:LDI131091 LMR131089:LNE131091 LWN131089:LXA131091 MGJ131089:MGW131091 MQF131089:MQS131091 NAB131089:NAO131091 NJX131089:NKK131091 NTT131089:NUG131091 ODP131089:OEC131091 ONL131089:ONY131091 OXH131089:OXU131091 PHD131089:PHQ131091 PQZ131089:PRM131091 QAV131089:QBI131091 QKR131089:QLE131091 QUN131089:QVA131091 REJ131089:REW131091 ROF131089:ROS131091 RYB131089:RYO131091 SHX131089:SIK131091 SRT131089:SSG131091 TBP131089:TCC131091 TLL131089:TLY131091 TVH131089:TVU131091 UFD131089:UFQ131091 UOZ131089:UPM131091 UYV131089:UZI131091 VIR131089:VJE131091 VSN131089:VTA131091 WCJ131089:WCW131091 WMF131089:WMS131091 WWB131089:WWO131091 T196625:AG196627 JP196625:KC196627 TL196625:TY196627 ADH196625:ADU196627 AND196625:ANQ196627 AWZ196625:AXM196627 BGV196625:BHI196627 BQR196625:BRE196627 CAN196625:CBA196627 CKJ196625:CKW196627 CUF196625:CUS196627 DEB196625:DEO196627 DNX196625:DOK196627 DXT196625:DYG196627 EHP196625:EIC196627 ERL196625:ERY196627 FBH196625:FBU196627 FLD196625:FLQ196627 FUZ196625:FVM196627 GEV196625:GFI196627 GOR196625:GPE196627 GYN196625:GZA196627 HIJ196625:HIW196627 HSF196625:HSS196627 ICB196625:ICO196627 ILX196625:IMK196627 IVT196625:IWG196627 JFP196625:JGC196627 JPL196625:JPY196627 JZH196625:JZU196627 KJD196625:KJQ196627 KSZ196625:KTM196627 LCV196625:LDI196627 LMR196625:LNE196627 LWN196625:LXA196627 MGJ196625:MGW196627 MQF196625:MQS196627 NAB196625:NAO196627 NJX196625:NKK196627 NTT196625:NUG196627 ODP196625:OEC196627 ONL196625:ONY196627 OXH196625:OXU196627 PHD196625:PHQ196627 PQZ196625:PRM196627 QAV196625:QBI196627 QKR196625:QLE196627 QUN196625:QVA196627 REJ196625:REW196627 ROF196625:ROS196627 RYB196625:RYO196627 SHX196625:SIK196627 SRT196625:SSG196627 TBP196625:TCC196627 TLL196625:TLY196627 TVH196625:TVU196627 UFD196625:UFQ196627 UOZ196625:UPM196627 UYV196625:UZI196627 VIR196625:VJE196627 VSN196625:VTA196627 WCJ196625:WCW196627 WMF196625:WMS196627 WWB196625:WWO196627 T262161:AG262163 JP262161:KC262163 TL262161:TY262163 ADH262161:ADU262163 AND262161:ANQ262163 AWZ262161:AXM262163 BGV262161:BHI262163 BQR262161:BRE262163 CAN262161:CBA262163 CKJ262161:CKW262163 CUF262161:CUS262163 DEB262161:DEO262163 DNX262161:DOK262163 DXT262161:DYG262163 EHP262161:EIC262163 ERL262161:ERY262163 FBH262161:FBU262163 FLD262161:FLQ262163 FUZ262161:FVM262163 GEV262161:GFI262163 GOR262161:GPE262163 GYN262161:GZA262163 HIJ262161:HIW262163 HSF262161:HSS262163 ICB262161:ICO262163 ILX262161:IMK262163 IVT262161:IWG262163 JFP262161:JGC262163 JPL262161:JPY262163 JZH262161:JZU262163 KJD262161:KJQ262163 KSZ262161:KTM262163 LCV262161:LDI262163 LMR262161:LNE262163 LWN262161:LXA262163 MGJ262161:MGW262163 MQF262161:MQS262163 NAB262161:NAO262163 NJX262161:NKK262163 NTT262161:NUG262163 ODP262161:OEC262163 ONL262161:ONY262163 OXH262161:OXU262163 PHD262161:PHQ262163 PQZ262161:PRM262163 QAV262161:QBI262163 QKR262161:QLE262163 QUN262161:QVA262163 REJ262161:REW262163 ROF262161:ROS262163 RYB262161:RYO262163 SHX262161:SIK262163 SRT262161:SSG262163 TBP262161:TCC262163 TLL262161:TLY262163 TVH262161:TVU262163 UFD262161:UFQ262163 UOZ262161:UPM262163 UYV262161:UZI262163 VIR262161:VJE262163 VSN262161:VTA262163 WCJ262161:WCW262163 WMF262161:WMS262163 WWB262161:WWO262163 T327697:AG327699 JP327697:KC327699 TL327697:TY327699 ADH327697:ADU327699 AND327697:ANQ327699 AWZ327697:AXM327699 BGV327697:BHI327699 BQR327697:BRE327699 CAN327697:CBA327699 CKJ327697:CKW327699 CUF327697:CUS327699 DEB327697:DEO327699 DNX327697:DOK327699 DXT327697:DYG327699 EHP327697:EIC327699 ERL327697:ERY327699 FBH327697:FBU327699 FLD327697:FLQ327699 FUZ327697:FVM327699 GEV327697:GFI327699 GOR327697:GPE327699 GYN327697:GZA327699 HIJ327697:HIW327699 HSF327697:HSS327699 ICB327697:ICO327699 ILX327697:IMK327699 IVT327697:IWG327699 JFP327697:JGC327699 JPL327697:JPY327699 JZH327697:JZU327699 KJD327697:KJQ327699 KSZ327697:KTM327699 LCV327697:LDI327699 LMR327697:LNE327699 LWN327697:LXA327699 MGJ327697:MGW327699 MQF327697:MQS327699 NAB327697:NAO327699 NJX327697:NKK327699 NTT327697:NUG327699 ODP327697:OEC327699 ONL327697:ONY327699 OXH327697:OXU327699 PHD327697:PHQ327699 PQZ327697:PRM327699 QAV327697:QBI327699 QKR327697:QLE327699 QUN327697:QVA327699 REJ327697:REW327699 ROF327697:ROS327699 RYB327697:RYO327699 SHX327697:SIK327699 SRT327697:SSG327699 TBP327697:TCC327699 TLL327697:TLY327699 TVH327697:TVU327699 UFD327697:UFQ327699 UOZ327697:UPM327699 UYV327697:UZI327699 VIR327697:VJE327699 VSN327697:VTA327699 WCJ327697:WCW327699 WMF327697:WMS327699 WWB327697:WWO327699 T393233:AG393235 JP393233:KC393235 TL393233:TY393235 ADH393233:ADU393235 AND393233:ANQ393235 AWZ393233:AXM393235 BGV393233:BHI393235 BQR393233:BRE393235 CAN393233:CBA393235 CKJ393233:CKW393235 CUF393233:CUS393235 DEB393233:DEO393235 DNX393233:DOK393235 DXT393233:DYG393235 EHP393233:EIC393235 ERL393233:ERY393235 FBH393233:FBU393235 FLD393233:FLQ393235 FUZ393233:FVM393235 GEV393233:GFI393235 GOR393233:GPE393235 GYN393233:GZA393235 HIJ393233:HIW393235 HSF393233:HSS393235 ICB393233:ICO393235 ILX393233:IMK393235 IVT393233:IWG393235 JFP393233:JGC393235 JPL393233:JPY393235 JZH393233:JZU393235 KJD393233:KJQ393235 KSZ393233:KTM393235 LCV393233:LDI393235 LMR393233:LNE393235 LWN393233:LXA393235 MGJ393233:MGW393235 MQF393233:MQS393235 NAB393233:NAO393235 NJX393233:NKK393235 NTT393233:NUG393235 ODP393233:OEC393235 ONL393233:ONY393235 OXH393233:OXU393235 PHD393233:PHQ393235 PQZ393233:PRM393235 QAV393233:QBI393235 QKR393233:QLE393235 QUN393233:QVA393235 REJ393233:REW393235 ROF393233:ROS393235 RYB393233:RYO393235 SHX393233:SIK393235 SRT393233:SSG393235 TBP393233:TCC393235 TLL393233:TLY393235 TVH393233:TVU393235 UFD393233:UFQ393235 UOZ393233:UPM393235 UYV393233:UZI393235 VIR393233:VJE393235 VSN393233:VTA393235 WCJ393233:WCW393235 WMF393233:WMS393235 WWB393233:WWO393235 T458769:AG458771 JP458769:KC458771 TL458769:TY458771 ADH458769:ADU458771 AND458769:ANQ458771 AWZ458769:AXM458771 BGV458769:BHI458771 BQR458769:BRE458771 CAN458769:CBA458771 CKJ458769:CKW458771 CUF458769:CUS458771 DEB458769:DEO458771 DNX458769:DOK458771 DXT458769:DYG458771 EHP458769:EIC458771 ERL458769:ERY458771 FBH458769:FBU458771 FLD458769:FLQ458771 FUZ458769:FVM458771 GEV458769:GFI458771 GOR458769:GPE458771 GYN458769:GZA458771 HIJ458769:HIW458771 HSF458769:HSS458771 ICB458769:ICO458771 ILX458769:IMK458771 IVT458769:IWG458771 JFP458769:JGC458771 JPL458769:JPY458771 JZH458769:JZU458771 KJD458769:KJQ458771 KSZ458769:KTM458771 LCV458769:LDI458771 LMR458769:LNE458771 LWN458769:LXA458771 MGJ458769:MGW458771 MQF458769:MQS458771 NAB458769:NAO458771 NJX458769:NKK458771 NTT458769:NUG458771 ODP458769:OEC458771 ONL458769:ONY458771 OXH458769:OXU458771 PHD458769:PHQ458771 PQZ458769:PRM458771 QAV458769:QBI458771 QKR458769:QLE458771 QUN458769:QVA458771 REJ458769:REW458771 ROF458769:ROS458771 RYB458769:RYO458771 SHX458769:SIK458771 SRT458769:SSG458771 TBP458769:TCC458771 TLL458769:TLY458771 TVH458769:TVU458771 UFD458769:UFQ458771 UOZ458769:UPM458771 UYV458769:UZI458771 VIR458769:VJE458771 VSN458769:VTA458771 WCJ458769:WCW458771 WMF458769:WMS458771 WWB458769:WWO458771 T524305:AG524307 JP524305:KC524307 TL524305:TY524307 ADH524305:ADU524307 AND524305:ANQ524307 AWZ524305:AXM524307 BGV524305:BHI524307 BQR524305:BRE524307 CAN524305:CBA524307 CKJ524305:CKW524307 CUF524305:CUS524307 DEB524305:DEO524307 DNX524305:DOK524307 DXT524305:DYG524307 EHP524305:EIC524307 ERL524305:ERY524307 FBH524305:FBU524307 FLD524305:FLQ524307 FUZ524305:FVM524307 GEV524305:GFI524307 GOR524305:GPE524307 GYN524305:GZA524307 HIJ524305:HIW524307 HSF524305:HSS524307 ICB524305:ICO524307 ILX524305:IMK524307 IVT524305:IWG524307 JFP524305:JGC524307 JPL524305:JPY524307 JZH524305:JZU524307 KJD524305:KJQ524307 KSZ524305:KTM524307 LCV524305:LDI524307 LMR524305:LNE524307 LWN524305:LXA524307 MGJ524305:MGW524307 MQF524305:MQS524307 NAB524305:NAO524307 NJX524305:NKK524307 NTT524305:NUG524307 ODP524305:OEC524307 ONL524305:ONY524307 OXH524305:OXU524307 PHD524305:PHQ524307 PQZ524305:PRM524307 QAV524305:QBI524307 QKR524305:QLE524307 QUN524305:QVA524307 REJ524305:REW524307 ROF524305:ROS524307 RYB524305:RYO524307 SHX524305:SIK524307 SRT524305:SSG524307 TBP524305:TCC524307 TLL524305:TLY524307 TVH524305:TVU524307 UFD524305:UFQ524307 UOZ524305:UPM524307 UYV524305:UZI524307 VIR524305:VJE524307 VSN524305:VTA524307 WCJ524305:WCW524307 WMF524305:WMS524307 WWB524305:WWO524307 T589841:AG589843 JP589841:KC589843 TL589841:TY589843 ADH589841:ADU589843 AND589841:ANQ589843 AWZ589841:AXM589843 BGV589841:BHI589843 BQR589841:BRE589843 CAN589841:CBA589843 CKJ589841:CKW589843 CUF589841:CUS589843 DEB589841:DEO589843 DNX589841:DOK589843 DXT589841:DYG589843 EHP589841:EIC589843 ERL589841:ERY589843 FBH589841:FBU589843 FLD589841:FLQ589843 FUZ589841:FVM589843 GEV589841:GFI589843 GOR589841:GPE589843 GYN589841:GZA589843 HIJ589841:HIW589843 HSF589841:HSS589843 ICB589841:ICO589843 ILX589841:IMK589843 IVT589841:IWG589843 JFP589841:JGC589843 JPL589841:JPY589843 JZH589841:JZU589843 KJD589841:KJQ589843 KSZ589841:KTM589843 LCV589841:LDI589843 LMR589841:LNE589843 LWN589841:LXA589843 MGJ589841:MGW589843 MQF589841:MQS589843 NAB589841:NAO589843 NJX589841:NKK589843 NTT589841:NUG589843 ODP589841:OEC589843 ONL589841:ONY589843 OXH589841:OXU589843 PHD589841:PHQ589843 PQZ589841:PRM589843 QAV589841:QBI589843 QKR589841:QLE589843 QUN589841:QVA589843 REJ589841:REW589843 ROF589841:ROS589843 RYB589841:RYO589843 SHX589841:SIK589843 SRT589841:SSG589843 TBP589841:TCC589843 TLL589841:TLY589843 TVH589841:TVU589843 UFD589841:UFQ589843 UOZ589841:UPM589843 UYV589841:UZI589843 VIR589841:VJE589843 VSN589841:VTA589843 WCJ589841:WCW589843 WMF589841:WMS589843 WWB589841:WWO589843 T655377:AG655379 JP655377:KC655379 TL655377:TY655379 ADH655377:ADU655379 AND655377:ANQ655379 AWZ655377:AXM655379 BGV655377:BHI655379 BQR655377:BRE655379 CAN655377:CBA655379 CKJ655377:CKW655379 CUF655377:CUS655379 DEB655377:DEO655379 DNX655377:DOK655379 DXT655377:DYG655379 EHP655377:EIC655379 ERL655377:ERY655379 FBH655377:FBU655379 FLD655377:FLQ655379 FUZ655377:FVM655379 GEV655377:GFI655379 GOR655377:GPE655379 GYN655377:GZA655379 HIJ655377:HIW655379 HSF655377:HSS655379 ICB655377:ICO655379 ILX655377:IMK655379 IVT655377:IWG655379 JFP655377:JGC655379 JPL655377:JPY655379 JZH655377:JZU655379 KJD655377:KJQ655379 KSZ655377:KTM655379 LCV655377:LDI655379 LMR655377:LNE655379 LWN655377:LXA655379 MGJ655377:MGW655379 MQF655377:MQS655379 NAB655377:NAO655379 NJX655377:NKK655379 NTT655377:NUG655379 ODP655377:OEC655379 ONL655377:ONY655379 OXH655377:OXU655379 PHD655377:PHQ655379 PQZ655377:PRM655379 QAV655377:QBI655379 QKR655377:QLE655379 QUN655377:QVA655379 REJ655377:REW655379 ROF655377:ROS655379 RYB655377:RYO655379 SHX655377:SIK655379 SRT655377:SSG655379 TBP655377:TCC655379 TLL655377:TLY655379 TVH655377:TVU655379 UFD655377:UFQ655379 UOZ655377:UPM655379 UYV655377:UZI655379 VIR655377:VJE655379 VSN655377:VTA655379 WCJ655377:WCW655379 WMF655377:WMS655379 WWB655377:WWO655379 T720913:AG720915 JP720913:KC720915 TL720913:TY720915 ADH720913:ADU720915 AND720913:ANQ720915 AWZ720913:AXM720915 BGV720913:BHI720915 BQR720913:BRE720915 CAN720913:CBA720915 CKJ720913:CKW720915 CUF720913:CUS720915 DEB720913:DEO720915 DNX720913:DOK720915 DXT720913:DYG720915 EHP720913:EIC720915 ERL720913:ERY720915 FBH720913:FBU720915 FLD720913:FLQ720915 FUZ720913:FVM720915 GEV720913:GFI720915 GOR720913:GPE720915 GYN720913:GZA720915 HIJ720913:HIW720915 HSF720913:HSS720915 ICB720913:ICO720915 ILX720913:IMK720915 IVT720913:IWG720915 JFP720913:JGC720915 JPL720913:JPY720915 JZH720913:JZU720915 KJD720913:KJQ720915 KSZ720913:KTM720915 LCV720913:LDI720915 LMR720913:LNE720915 LWN720913:LXA720915 MGJ720913:MGW720915 MQF720913:MQS720915 NAB720913:NAO720915 NJX720913:NKK720915 NTT720913:NUG720915 ODP720913:OEC720915 ONL720913:ONY720915 OXH720913:OXU720915 PHD720913:PHQ720915 PQZ720913:PRM720915 QAV720913:QBI720915 QKR720913:QLE720915 QUN720913:QVA720915 REJ720913:REW720915 ROF720913:ROS720915 RYB720913:RYO720915 SHX720913:SIK720915 SRT720913:SSG720915 TBP720913:TCC720915 TLL720913:TLY720915 TVH720913:TVU720915 UFD720913:UFQ720915 UOZ720913:UPM720915 UYV720913:UZI720915 VIR720913:VJE720915 VSN720913:VTA720915 WCJ720913:WCW720915 WMF720913:WMS720915 WWB720913:WWO720915 T786449:AG786451 JP786449:KC786451 TL786449:TY786451 ADH786449:ADU786451 AND786449:ANQ786451 AWZ786449:AXM786451 BGV786449:BHI786451 BQR786449:BRE786451 CAN786449:CBA786451 CKJ786449:CKW786451 CUF786449:CUS786451 DEB786449:DEO786451 DNX786449:DOK786451 DXT786449:DYG786451 EHP786449:EIC786451 ERL786449:ERY786451 FBH786449:FBU786451 FLD786449:FLQ786451 FUZ786449:FVM786451 GEV786449:GFI786451 GOR786449:GPE786451 GYN786449:GZA786451 HIJ786449:HIW786451 HSF786449:HSS786451 ICB786449:ICO786451 ILX786449:IMK786451 IVT786449:IWG786451 JFP786449:JGC786451 JPL786449:JPY786451 JZH786449:JZU786451 KJD786449:KJQ786451 KSZ786449:KTM786451 LCV786449:LDI786451 LMR786449:LNE786451 LWN786449:LXA786451 MGJ786449:MGW786451 MQF786449:MQS786451 NAB786449:NAO786451 NJX786449:NKK786451 NTT786449:NUG786451 ODP786449:OEC786451 ONL786449:ONY786451 OXH786449:OXU786451 PHD786449:PHQ786451 PQZ786449:PRM786451 QAV786449:QBI786451 QKR786449:QLE786451 QUN786449:QVA786451 REJ786449:REW786451 ROF786449:ROS786451 RYB786449:RYO786451 SHX786449:SIK786451 SRT786449:SSG786451 TBP786449:TCC786451 TLL786449:TLY786451 TVH786449:TVU786451 UFD786449:UFQ786451 UOZ786449:UPM786451 UYV786449:UZI786451 VIR786449:VJE786451 VSN786449:VTA786451 WCJ786449:WCW786451 WMF786449:WMS786451 WWB786449:WWO786451 T851985:AG851987 JP851985:KC851987 TL851985:TY851987 ADH851985:ADU851987 AND851985:ANQ851987 AWZ851985:AXM851987 BGV851985:BHI851987 BQR851985:BRE851987 CAN851985:CBA851987 CKJ851985:CKW851987 CUF851985:CUS851987 DEB851985:DEO851987 DNX851985:DOK851987 DXT851985:DYG851987 EHP851985:EIC851987 ERL851985:ERY851987 FBH851985:FBU851987 FLD851985:FLQ851987 FUZ851985:FVM851987 GEV851985:GFI851987 GOR851985:GPE851987 GYN851985:GZA851987 HIJ851985:HIW851987 HSF851985:HSS851987 ICB851985:ICO851987 ILX851985:IMK851987 IVT851985:IWG851987 JFP851985:JGC851987 JPL851985:JPY851987 JZH851985:JZU851987 KJD851985:KJQ851987 KSZ851985:KTM851987 LCV851985:LDI851987 LMR851985:LNE851987 LWN851985:LXA851987 MGJ851985:MGW851987 MQF851985:MQS851987 NAB851985:NAO851987 NJX851985:NKK851987 NTT851985:NUG851987 ODP851985:OEC851987 ONL851985:ONY851987 OXH851985:OXU851987 PHD851985:PHQ851987 PQZ851985:PRM851987 QAV851985:QBI851987 QKR851985:QLE851987 QUN851985:QVA851987 REJ851985:REW851987 ROF851985:ROS851987 RYB851985:RYO851987 SHX851985:SIK851987 SRT851985:SSG851987 TBP851985:TCC851987 TLL851985:TLY851987 TVH851985:TVU851987 UFD851985:UFQ851987 UOZ851985:UPM851987 UYV851985:UZI851987 VIR851985:VJE851987 VSN851985:VTA851987 WCJ851985:WCW851987 WMF851985:WMS851987 WWB851985:WWO851987 T917521:AG917523 JP917521:KC917523 TL917521:TY917523 ADH917521:ADU917523 AND917521:ANQ917523 AWZ917521:AXM917523 BGV917521:BHI917523 BQR917521:BRE917523 CAN917521:CBA917523 CKJ917521:CKW917523 CUF917521:CUS917523 DEB917521:DEO917523 DNX917521:DOK917523 DXT917521:DYG917523 EHP917521:EIC917523 ERL917521:ERY917523 FBH917521:FBU917523 FLD917521:FLQ917523 FUZ917521:FVM917523 GEV917521:GFI917523 GOR917521:GPE917523 GYN917521:GZA917523 HIJ917521:HIW917523 HSF917521:HSS917523 ICB917521:ICO917523 ILX917521:IMK917523 IVT917521:IWG917523 JFP917521:JGC917523 JPL917521:JPY917523 JZH917521:JZU917523 KJD917521:KJQ917523 KSZ917521:KTM917523 LCV917521:LDI917523 LMR917521:LNE917523 LWN917521:LXA917523 MGJ917521:MGW917523 MQF917521:MQS917523 NAB917521:NAO917523 NJX917521:NKK917523 NTT917521:NUG917523 ODP917521:OEC917523 ONL917521:ONY917523 OXH917521:OXU917523 PHD917521:PHQ917523 PQZ917521:PRM917523 QAV917521:QBI917523 QKR917521:QLE917523 QUN917521:QVA917523 REJ917521:REW917523 ROF917521:ROS917523 RYB917521:RYO917523 SHX917521:SIK917523 SRT917521:SSG917523 TBP917521:TCC917523 TLL917521:TLY917523 TVH917521:TVU917523 UFD917521:UFQ917523 UOZ917521:UPM917523 UYV917521:UZI917523 VIR917521:VJE917523 VSN917521:VTA917523 WCJ917521:WCW917523 WMF917521:WMS917523 WWB917521:WWO917523 T983057:AG983059 JP983057:KC983059 TL983057:TY983059 ADH983057:ADU983059 AND983057:ANQ983059 AWZ983057:AXM983059 BGV983057:BHI983059 BQR983057:BRE983059 CAN983057:CBA983059 CKJ983057:CKW983059 CUF983057:CUS983059 DEB983057:DEO983059 DNX983057:DOK983059 DXT983057:DYG983059 EHP983057:EIC983059 ERL983057:ERY983059 FBH983057:FBU983059 FLD983057:FLQ983059 FUZ983057:FVM983059 GEV983057:GFI983059 GOR983057:GPE983059 GYN983057:GZA983059 HIJ983057:HIW983059 HSF983057:HSS983059 ICB983057:ICO983059 ILX983057:IMK983059 IVT983057:IWG983059 JFP983057:JGC983059 JPL983057:JPY983059 JZH983057:JZU983059 KJD983057:KJQ983059 KSZ983057:KTM983059 LCV983057:LDI983059 LMR983057:LNE983059 LWN983057:LXA983059 MGJ983057:MGW983059 MQF983057:MQS983059 NAB983057:NAO983059 NJX983057:NKK983059 NTT983057:NUG983059 ODP983057:OEC983059 ONL983057:ONY983059 OXH983057:OXU983059 PHD983057:PHQ983059 PQZ983057:PRM983059 QAV983057:QBI983059 QKR983057:QLE983059 QUN983057:QVA983059 REJ983057:REW983059 ROF983057:ROS983059 RYB983057:RYO983059 SHX983057:SIK983059 SRT983057:SSG983059 TBP983057:TCC983059 TLL983057:TLY983059 TVH983057:TVU983059 UFD983057:UFQ983059 UOZ983057:UPM983059 UYV983057:UZI983059 VIR983057:VJE983059 VSN983057:VTA983059 WCJ983057:WCW983059 WMF983057:WMS983059 WWB983057:WWO983059 G41:U41 JC41:JQ41 SY41:TM41 ACU41:ADI41 AMQ41:ANE41 AWM41:AXA41 BGI41:BGW41 BQE41:BQS41 CAA41:CAO41 CJW41:CKK41 CTS41:CUG41 DDO41:DEC41 DNK41:DNY41 DXG41:DXU41 EHC41:EHQ41 EQY41:ERM41 FAU41:FBI41 FKQ41:FLE41 FUM41:FVA41 GEI41:GEW41 GOE41:GOS41 GYA41:GYO41 HHW41:HIK41 HRS41:HSG41 IBO41:ICC41 ILK41:ILY41 IVG41:IVU41 JFC41:JFQ41 JOY41:JPM41 JYU41:JZI41 KIQ41:KJE41 KSM41:KTA41 LCI41:LCW41 LME41:LMS41 LWA41:LWO41 MFW41:MGK41 MPS41:MQG41 MZO41:NAC41 NJK41:NJY41 NTG41:NTU41 ODC41:ODQ41 OMY41:ONM41 OWU41:OXI41 PGQ41:PHE41 PQM41:PRA41 QAI41:QAW41 QKE41:QKS41 QUA41:QUO41 RDW41:REK41 RNS41:ROG41 RXO41:RYC41 SHK41:SHY41 SRG41:SRU41 TBC41:TBQ41 TKY41:TLM41 TUU41:TVI41 UEQ41:UFE41 UOM41:UPA41 UYI41:UYW41 VIE41:VIS41 VSA41:VSO41 WBW41:WCK41 WLS41:WMG41 WVO41:WWC41 G65577:U65577 JC65577:JQ65577 SY65577:TM65577 ACU65577:ADI65577 AMQ65577:ANE65577 AWM65577:AXA65577 BGI65577:BGW65577 BQE65577:BQS65577 CAA65577:CAO65577 CJW65577:CKK65577 CTS65577:CUG65577 DDO65577:DEC65577 DNK65577:DNY65577 DXG65577:DXU65577 EHC65577:EHQ65577 EQY65577:ERM65577 FAU65577:FBI65577 FKQ65577:FLE65577 FUM65577:FVA65577 GEI65577:GEW65577 GOE65577:GOS65577 GYA65577:GYO65577 HHW65577:HIK65577 HRS65577:HSG65577 IBO65577:ICC65577 ILK65577:ILY65577 IVG65577:IVU65577 JFC65577:JFQ65577 JOY65577:JPM65577 JYU65577:JZI65577 KIQ65577:KJE65577 KSM65577:KTA65577 LCI65577:LCW65577 LME65577:LMS65577 LWA65577:LWO65577 MFW65577:MGK65577 MPS65577:MQG65577 MZO65577:NAC65577 NJK65577:NJY65577 NTG65577:NTU65577 ODC65577:ODQ65577 OMY65577:ONM65577 OWU65577:OXI65577 PGQ65577:PHE65577 PQM65577:PRA65577 QAI65577:QAW65577 QKE65577:QKS65577 QUA65577:QUO65577 RDW65577:REK65577 RNS65577:ROG65577 RXO65577:RYC65577 SHK65577:SHY65577 SRG65577:SRU65577 TBC65577:TBQ65577 TKY65577:TLM65577 TUU65577:TVI65577 UEQ65577:UFE65577 UOM65577:UPA65577 UYI65577:UYW65577 VIE65577:VIS65577 VSA65577:VSO65577 WBW65577:WCK65577 WLS65577:WMG65577 WVO65577:WWC65577 G131113:U131113 JC131113:JQ131113 SY131113:TM131113 ACU131113:ADI131113 AMQ131113:ANE131113 AWM131113:AXA131113 BGI131113:BGW131113 BQE131113:BQS131113 CAA131113:CAO131113 CJW131113:CKK131113 CTS131113:CUG131113 DDO131113:DEC131113 DNK131113:DNY131113 DXG131113:DXU131113 EHC131113:EHQ131113 EQY131113:ERM131113 FAU131113:FBI131113 FKQ131113:FLE131113 FUM131113:FVA131113 GEI131113:GEW131113 GOE131113:GOS131113 GYA131113:GYO131113 HHW131113:HIK131113 HRS131113:HSG131113 IBO131113:ICC131113 ILK131113:ILY131113 IVG131113:IVU131113 JFC131113:JFQ131113 JOY131113:JPM131113 JYU131113:JZI131113 KIQ131113:KJE131113 KSM131113:KTA131113 LCI131113:LCW131113 LME131113:LMS131113 LWA131113:LWO131113 MFW131113:MGK131113 MPS131113:MQG131113 MZO131113:NAC131113 NJK131113:NJY131113 NTG131113:NTU131113 ODC131113:ODQ131113 OMY131113:ONM131113 OWU131113:OXI131113 PGQ131113:PHE131113 PQM131113:PRA131113 QAI131113:QAW131113 QKE131113:QKS131113 QUA131113:QUO131113 RDW131113:REK131113 RNS131113:ROG131113 RXO131113:RYC131113 SHK131113:SHY131113 SRG131113:SRU131113 TBC131113:TBQ131113 TKY131113:TLM131113 TUU131113:TVI131113 UEQ131113:UFE131113 UOM131113:UPA131113 UYI131113:UYW131113 VIE131113:VIS131113 VSA131113:VSO131113 WBW131113:WCK131113 WLS131113:WMG131113 WVO131113:WWC131113 G196649:U196649 JC196649:JQ196649 SY196649:TM196649 ACU196649:ADI196649 AMQ196649:ANE196649 AWM196649:AXA196649 BGI196649:BGW196649 BQE196649:BQS196649 CAA196649:CAO196649 CJW196649:CKK196649 CTS196649:CUG196649 DDO196649:DEC196649 DNK196649:DNY196649 DXG196649:DXU196649 EHC196649:EHQ196649 EQY196649:ERM196649 FAU196649:FBI196649 FKQ196649:FLE196649 FUM196649:FVA196649 GEI196649:GEW196649 GOE196649:GOS196649 GYA196649:GYO196649 HHW196649:HIK196649 HRS196649:HSG196649 IBO196649:ICC196649 ILK196649:ILY196649 IVG196649:IVU196649 JFC196649:JFQ196649 JOY196649:JPM196649 JYU196649:JZI196649 KIQ196649:KJE196649 KSM196649:KTA196649 LCI196649:LCW196649 LME196649:LMS196649 LWA196649:LWO196649 MFW196649:MGK196649 MPS196649:MQG196649 MZO196649:NAC196649 NJK196649:NJY196649 NTG196649:NTU196649 ODC196649:ODQ196649 OMY196649:ONM196649 OWU196649:OXI196649 PGQ196649:PHE196649 PQM196649:PRA196649 QAI196649:QAW196649 QKE196649:QKS196649 QUA196649:QUO196649 RDW196649:REK196649 RNS196649:ROG196649 RXO196649:RYC196649 SHK196649:SHY196649 SRG196649:SRU196649 TBC196649:TBQ196649 TKY196649:TLM196649 TUU196649:TVI196649 UEQ196649:UFE196649 UOM196649:UPA196649 UYI196649:UYW196649 VIE196649:VIS196649 VSA196649:VSO196649 WBW196649:WCK196649 WLS196649:WMG196649 WVO196649:WWC196649 G262185:U262185 JC262185:JQ262185 SY262185:TM262185 ACU262185:ADI262185 AMQ262185:ANE262185 AWM262185:AXA262185 BGI262185:BGW262185 BQE262185:BQS262185 CAA262185:CAO262185 CJW262185:CKK262185 CTS262185:CUG262185 DDO262185:DEC262185 DNK262185:DNY262185 DXG262185:DXU262185 EHC262185:EHQ262185 EQY262185:ERM262185 FAU262185:FBI262185 FKQ262185:FLE262185 FUM262185:FVA262185 GEI262185:GEW262185 GOE262185:GOS262185 GYA262185:GYO262185 HHW262185:HIK262185 HRS262185:HSG262185 IBO262185:ICC262185 ILK262185:ILY262185 IVG262185:IVU262185 JFC262185:JFQ262185 JOY262185:JPM262185 JYU262185:JZI262185 KIQ262185:KJE262185 KSM262185:KTA262185 LCI262185:LCW262185 LME262185:LMS262185 LWA262185:LWO262185 MFW262185:MGK262185 MPS262185:MQG262185 MZO262185:NAC262185 NJK262185:NJY262185 NTG262185:NTU262185 ODC262185:ODQ262185 OMY262185:ONM262185 OWU262185:OXI262185 PGQ262185:PHE262185 PQM262185:PRA262185 QAI262185:QAW262185 QKE262185:QKS262185 QUA262185:QUO262185 RDW262185:REK262185 RNS262185:ROG262185 RXO262185:RYC262185 SHK262185:SHY262185 SRG262185:SRU262185 TBC262185:TBQ262185 TKY262185:TLM262185 TUU262185:TVI262185 UEQ262185:UFE262185 UOM262185:UPA262185 UYI262185:UYW262185 VIE262185:VIS262185 VSA262185:VSO262185 WBW262185:WCK262185 WLS262185:WMG262185 WVO262185:WWC262185 G327721:U327721 JC327721:JQ327721 SY327721:TM327721 ACU327721:ADI327721 AMQ327721:ANE327721 AWM327721:AXA327721 BGI327721:BGW327721 BQE327721:BQS327721 CAA327721:CAO327721 CJW327721:CKK327721 CTS327721:CUG327721 DDO327721:DEC327721 DNK327721:DNY327721 DXG327721:DXU327721 EHC327721:EHQ327721 EQY327721:ERM327721 FAU327721:FBI327721 FKQ327721:FLE327721 FUM327721:FVA327721 GEI327721:GEW327721 GOE327721:GOS327721 GYA327721:GYO327721 HHW327721:HIK327721 HRS327721:HSG327721 IBO327721:ICC327721 ILK327721:ILY327721 IVG327721:IVU327721 JFC327721:JFQ327721 JOY327721:JPM327721 JYU327721:JZI327721 KIQ327721:KJE327721 KSM327721:KTA327721 LCI327721:LCW327721 LME327721:LMS327721 LWA327721:LWO327721 MFW327721:MGK327721 MPS327721:MQG327721 MZO327721:NAC327721 NJK327721:NJY327721 NTG327721:NTU327721 ODC327721:ODQ327721 OMY327721:ONM327721 OWU327721:OXI327721 PGQ327721:PHE327721 PQM327721:PRA327721 QAI327721:QAW327721 QKE327721:QKS327721 QUA327721:QUO327721 RDW327721:REK327721 RNS327721:ROG327721 RXO327721:RYC327721 SHK327721:SHY327721 SRG327721:SRU327721 TBC327721:TBQ327721 TKY327721:TLM327721 TUU327721:TVI327721 UEQ327721:UFE327721 UOM327721:UPA327721 UYI327721:UYW327721 VIE327721:VIS327721 VSA327721:VSO327721 WBW327721:WCK327721 WLS327721:WMG327721 WVO327721:WWC327721 G393257:U393257 JC393257:JQ393257 SY393257:TM393257 ACU393257:ADI393257 AMQ393257:ANE393257 AWM393257:AXA393257 BGI393257:BGW393257 BQE393257:BQS393257 CAA393257:CAO393257 CJW393257:CKK393257 CTS393257:CUG393257 DDO393257:DEC393257 DNK393257:DNY393257 DXG393257:DXU393257 EHC393257:EHQ393257 EQY393257:ERM393257 FAU393257:FBI393257 FKQ393257:FLE393257 FUM393257:FVA393257 GEI393257:GEW393257 GOE393257:GOS393257 GYA393257:GYO393257 HHW393257:HIK393257 HRS393257:HSG393257 IBO393257:ICC393257 ILK393257:ILY393257 IVG393257:IVU393257 JFC393257:JFQ393257 JOY393257:JPM393257 JYU393257:JZI393257 KIQ393257:KJE393257 KSM393257:KTA393257 LCI393257:LCW393257 LME393257:LMS393257 LWA393257:LWO393257 MFW393257:MGK393257 MPS393257:MQG393257 MZO393257:NAC393257 NJK393257:NJY393257 NTG393257:NTU393257 ODC393257:ODQ393257 OMY393257:ONM393257 OWU393257:OXI393257 PGQ393257:PHE393257 PQM393257:PRA393257 QAI393257:QAW393257 QKE393257:QKS393257 QUA393257:QUO393257 RDW393257:REK393257 RNS393257:ROG393257 RXO393257:RYC393257 SHK393257:SHY393257 SRG393257:SRU393257 TBC393257:TBQ393257 TKY393257:TLM393257 TUU393257:TVI393257 UEQ393257:UFE393257 UOM393257:UPA393257 UYI393257:UYW393257 VIE393257:VIS393257 VSA393257:VSO393257 WBW393257:WCK393257 WLS393257:WMG393257 WVO393257:WWC393257 G458793:U458793 JC458793:JQ458793 SY458793:TM458793 ACU458793:ADI458793 AMQ458793:ANE458793 AWM458793:AXA458793 BGI458793:BGW458793 BQE458793:BQS458793 CAA458793:CAO458793 CJW458793:CKK458793 CTS458793:CUG458793 DDO458793:DEC458793 DNK458793:DNY458793 DXG458793:DXU458793 EHC458793:EHQ458793 EQY458793:ERM458793 FAU458793:FBI458793 FKQ458793:FLE458793 FUM458793:FVA458793 GEI458793:GEW458793 GOE458793:GOS458793 GYA458793:GYO458793 HHW458793:HIK458793 HRS458793:HSG458793 IBO458793:ICC458793 ILK458793:ILY458793 IVG458793:IVU458793 JFC458793:JFQ458793 JOY458793:JPM458793 JYU458793:JZI458793 KIQ458793:KJE458793 KSM458793:KTA458793 LCI458793:LCW458793 LME458793:LMS458793 LWA458793:LWO458793 MFW458793:MGK458793 MPS458793:MQG458793 MZO458793:NAC458793 NJK458793:NJY458793 NTG458793:NTU458793 ODC458793:ODQ458793 OMY458793:ONM458793 OWU458793:OXI458793 PGQ458793:PHE458793 PQM458793:PRA458793 QAI458793:QAW458793 QKE458793:QKS458793 QUA458793:QUO458793 RDW458793:REK458793 RNS458793:ROG458793 RXO458793:RYC458793 SHK458793:SHY458793 SRG458793:SRU458793 TBC458793:TBQ458793 TKY458793:TLM458793 TUU458793:TVI458793 UEQ458793:UFE458793 UOM458793:UPA458793 UYI458793:UYW458793 VIE458793:VIS458793 VSA458793:VSO458793 WBW458793:WCK458793 WLS458793:WMG458793 WVO458793:WWC458793 G524329:U524329 JC524329:JQ524329 SY524329:TM524329 ACU524329:ADI524329 AMQ524329:ANE524329 AWM524329:AXA524329 BGI524329:BGW524329 BQE524329:BQS524329 CAA524329:CAO524329 CJW524329:CKK524329 CTS524329:CUG524329 DDO524329:DEC524329 DNK524329:DNY524329 DXG524329:DXU524329 EHC524329:EHQ524329 EQY524329:ERM524329 FAU524329:FBI524329 FKQ524329:FLE524329 FUM524329:FVA524329 GEI524329:GEW524329 GOE524329:GOS524329 GYA524329:GYO524329 HHW524329:HIK524329 HRS524329:HSG524329 IBO524329:ICC524329 ILK524329:ILY524329 IVG524329:IVU524329 JFC524329:JFQ524329 JOY524329:JPM524329 JYU524329:JZI524329 KIQ524329:KJE524329 KSM524329:KTA524329 LCI524329:LCW524329 LME524329:LMS524329 LWA524329:LWO524329 MFW524329:MGK524329 MPS524329:MQG524329 MZO524329:NAC524329 NJK524329:NJY524329 NTG524329:NTU524329 ODC524329:ODQ524329 OMY524329:ONM524329 OWU524329:OXI524329 PGQ524329:PHE524329 PQM524329:PRA524329 QAI524329:QAW524329 QKE524329:QKS524329 QUA524329:QUO524329 RDW524329:REK524329 RNS524329:ROG524329 RXO524329:RYC524329 SHK524329:SHY524329 SRG524329:SRU524329 TBC524329:TBQ524329 TKY524329:TLM524329 TUU524329:TVI524329 UEQ524329:UFE524329 UOM524329:UPA524329 UYI524329:UYW524329 VIE524329:VIS524329 VSA524329:VSO524329 WBW524329:WCK524329 WLS524329:WMG524329 WVO524329:WWC524329 G589865:U589865 JC589865:JQ589865 SY589865:TM589865 ACU589865:ADI589865 AMQ589865:ANE589865 AWM589865:AXA589865 BGI589865:BGW589865 BQE589865:BQS589865 CAA589865:CAO589865 CJW589865:CKK589865 CTS589865:CUG589865 DDO589865:DEC589865 DNK589865:DNY589865 DXG589865:DXU589865 EHC589865:EHQ589865 EQY589865:ERM589865 FAU589865:FBI589865 FKQ589865:FLE589865 FUM589865:FVA589865 GEI589865:GEW589865 GOE589865:GOS589865 GYA589865:GYO589865 HHW589865:HIK589865 HRS589865:HSG589865 IBO589865:ICC589865 ILK589865:ILY589865 IVG589865:IVU589865 JFC589865:JFQ589865 JOY589865:JPM589865 JYU589865:JZI589865 KIQ589865:KJE589865 KSM589865:KTA589865 LCI589865:LCW589865 LME589865:LMS589865 LWA589865:LWO589865 MFW589865:MGK589865 MPS589865:MQG589865 MZO589865:NAC589865 NJK589865:NJY589865 NTG589865:NTU589865 ODC589865:ODQ589865 OMY589865:ONM589865 OWU589865:OXI589865 PGQ589865:PHE589865 PQM589865:PRA589865 QAI589865:QAW589865 QKE589865:QKS589865 QUA589865:QUO589865 RDW589865:REK589865 RNS589865:ROG589865 RXO589865:RYC589865 SHK589865:SHY589865 SRG589865:SRU589865 TBC589865:TBQ589865 TKY589865:TLM589865 TUU589865:TVI589865 UEQ589865:UFE589865 UOM589865:UPA589865 UYI589865:UYW589865 VIE589865:VIS589865 VSA589865:VSO589865 WBW589865:WCK589865 WLS589865:WMG589865 WVO589865:WWC589865 G655401:U655401 JC655401:JQ655401 SY655401:TM655401 ACU655401:ADI655401 AMQ655401:ANE655401 AWM655401:AXA655401 BGI655401:BGW655401 BQE655401:BQS655401 CAA655401:CAO655401 CJW655401:CKK655401 CTS655401:CUG655401 DDO655401:DEC655401 DNK655401:DNY655401 DXG655401:DXU655401 EHC655401:EHQ655401 EQY655401:ERM655401 FAU655401:FBI655401 FKQ655401:FLE655401 FUM655401:FVA655401 GEI655401:GEW655401 GOE655401:GOS655401 GYA655401:GYO655401 HHW655401:HIK655401 HRS655401:HSG655401 IBO655401:ICC655401 ILK655401:ILY655401 IVG655401:IVU655401 JFC655401:JFQ655401 JOY655401:JPM655401 JYU655401:JZI655401 KIQ655401:KJE655401 KSM655401:KTA655401 LCI655401:LCW655401 LME655401:LMS655401 LWA655401:LWO655401 MFW655401:MGK655401 MPS655401:MQG655401 MZO655401:NAC655401 NJK655401:NJY655401 NTG655401:NTU655401 ODC655401:ODQ655401 OMY655401:ONM655401 OWU655401:OXI655401 PGQ655401:PHE655401 PQM655401:PRA655401 QAI655401:QAW655401 QKE655401:QKS655401 QUA655401:QUO655401 RDW655401:REK655401 RNS655401:ROG655401 RXO655401:RYC655401 SHK655401:SHY655401 SRG655401:SRU655401 TBC655401:TBQ655401 TKY655401:TLM655401 TUU655401:TVI655401 UEQ655401:UFE655401 UOM655401:UPA655401 UYI655401:UYW655401 VIE655401:VIS655401 VSA655401:VSO655401 WBW655401:WCK655401 WLS655401:WMG655401 WVO655401:WWC655401 G720937:U720937 JC720937:JQ720937 SY720937:TM720937 ACU720937:ADI720937 AMQ720937:ANE720937 AWM720937:AXA720937 BGI720937:BGW720937 BQE720937:BQS720937 CAA720937:CAO720937 CJW720937:CKK720937 CTS720937:CUG720937 DDO720937:DEC720937 DNK720937:DNY720937 DXG720937:DXU720937 EHC720937:EHQ720937 EQY720937:ERM720937 FAU720937:FBI720937 FKQ720937:FLE720937 FUM720937:FVA720937 GEI720937:GEW720937 GOE720937:GOS720937 GYA720937:GYO720937 HHW720937:HIK720937 HRS720937:HSG720937 IBO720937:ICC720937 ILK720937:ILY720937 IVG720937:IVU720937 JFC720937:JFQ720937 JOY720937:JPM720937 JYU720937:JZI720937 KIQ720937:KJE720937 KSM720937:KTA720937 LCI720937:LCW720937 LME720937:LMS720937 LWA720937:LWO720937 MFW720937:MGK720937 MPS720937:MQG720937 MZO720937:NAC720937 NJK720937:NJY720937 NTG720937:NTU720937 ODC720937:ODQ720937 OMY720937:ONM720937 OWU720937:OXI720937 PGQ720937:PHE720937 PQM720937:PRA720937 QAI720937:QAW720937 QKE720937:QKS720937 QUA720937:QUO720937 RDW720937:REK720937 RNS720937:ROG720937 RXO720937:RYC720937 SHK720937:SHY720937 SRG720937:SRU720937 TBC720937:TBQ720937 TKY720937:TLM720937 TUU720937:TVI720937 UEQ720937:UFE720937 UOM720937:UPA720937 UYI720937:UYW720937 VIE720937:VIS720937 VSA720937:VSO720937 WBW720937:WCK720937 WLS720937:WMG720937 WVO720937:WWC720937 G786473:U786473 JC786473:JQ786473 SY786473:TM786473 ACU786473:ADI786473 AMQ786473:ANE786473 AWM786473:AXA786473 BGI786473:BGW786473 BQE786473:BQS786473 CAA786473:CAO786473 CJW786473:CKK786473 CTS786473:CUG786473 DDO786473:DEC786473 DNK786473:DNY786473 DXG786473:DXU786473 EHC786473:EHQ786473 EQY786473:ERM786473 FAU786473:FBI786473 FKQ786473:FLE786473 FUM786473:FVA786473 GEI786473:GEW786473 GOE786473:GOS786473 GYA786473:GYO786473 HHW786473:HIK786473 HRS786473:HSG786473 IBO786473:ICC786473 ILK786473:ILY786473 IVG786473:IVU786473 JFC786473:JFQ786473 JOY786473:JPM786473 JYU786473:JZI786473 KIQ786473:KJE786473 KSM786473:KTA786473 LCI786473:LCW786473 LME786473:LMS786473 LWA786473:LWO786473 MFW786473:MGK786473 MPS786473:MQG786473 MZO786473:NAC786473 NJK786473:NJY786473 NTG786473:NTU786473 ODC786473:ODQ786473 OMY786473:ONM786473 OWU786473:OXI786473 PGQ786473:PHE786473 PQM786473:PRA786473 QAI786473:QAW786473 QKE786473:QKS786473 QUA786473:QUO786473 RDW786473:REK786473 RNS786473:ROG786473 RXO786473:RYC786473 SHK786473:SHY786473 SRG786473:SRU786473 TBC786473:TBQ786473 TKY786473:TLM786473 TUU786473:TVI786473 UEQ786473:UFE786473 UOM786473:UPA786473 UYI786473:UYW786473 VIE786473:VIS786473 VSA786473:VSO786473 WBW786473:WCK786473 WLS786473:WMG786473 WVO786473:WWC786473 G852009:U852009 JC852009:JQ852009 SY852009:TM852009 ACU852009:ADI852009 AMQ852009:ANE852009 AWM852009:AXA852009 BGI852009:BGW852009 BQE852009:BQS852009 CAA852009:CAO852009 CJW852009:CKK852009 CTS852009:CUG852009 DDO852009:DEC852009 DNK852009:DNY852009 DXG852009:DXU852009 EHC852009:EHQ852009 EQY852009:ERM852009 FAU852009:FBI852009 FKQ852009:FLE852009 FUM852009:FVA852009 GEI852009:GEW852009 GOE852009:GOS852009 GYA852009:GYO852009 HHW852009:HIK852009 HRS852009:HSG852009 IBO852009:ICC852009 ILK852009:ILY852009 IVG852009:IVU852009 JFC852009:JFQ852009 JOY852009:JPM852009 JYU852009:JZI852009 KIQ852009:KJE852009 KSM852009:KTA852009 LCI852009:LCW852009 LME852009:LMS852009 LWA852009:LWO852009 MFW852009:MGK852009 MPS852009:MQG852009 MZO852009:NAC852009 NJK852009:NJY852009 NTG852009:NTU852009 ODC852009:ODQ852009 OMY852009:ONM852009 OWU852009:OXI852009 PGQ852009:PHE852009 PQM852009:PRA852009 QAI852009:QAW852009 QKE852009:QKS852009 QUA852009:QUO852009 RDW852009:REK852009 RNS852009:ROG852009 RXO852009:RYC852009 SHK852009:SHY852009 SRG852009:SRU852009 TBC852009:TBQ852009 TKY852009:TLM852009 TUU852009:TVI852009 UEQ852009:UFE852009 UOM852009:UPA852009 UYI852009:UYW852009 VIE852009:VIS852009 VSA852009:VSO852009 WBW852009:WCK852009 WLS852009:WMG852009 WVO852009:WWC852009 G917545:U917545 JC917545:JQ917545 SY917545:TM917545 ACU917545:ADI917545 AMQ917545:ANE917545 AWM917545:AXA917545 BGI917545:BGW917545 BQE917545:BQS917545 CAA917545:CAO917545 CJW917545:CKK917545 CTS917545:CUG917545 DDO917545:DEC917545 DNK917545:DNY917545 DXG917545:DXU917545 EHC917545:EHQ917545 EQY917545:ERM917545 FAU917545:FBI917545 FKQ917545:FLE917545 FUM917545:FVA917545 GEI917545:GEW917545 GOE917545:GOS917545 GYA917545:GYO917545 HHW917545:HIK917545 HRS917545:HSG917545 IBO917545:ICC917545 ILK917545:ILY917545 IVG917545:IVU917545 JFC917545:JFQ917545 JOY917545:JPM917545 JYU917545:JZI917545 KIQ917545:KJE917545 KSM917545:KTA917545 LCI917545:LCW917545 LME917545:LMS917545 LWA917545:LWO917545 MFW917545:MGK917545 MPS917545:MQG917545 MZO917545:NAC917545 NJK917545:NJY917545 NTG917545:NTU917545 ODC917545:ODQ917545 OMY917545:ONM917545 OWU917545:OXI917545 PGQ917545:PHE917545 PQM917545:PRA917545 QAI917545:QAW917545 QKE917545:QKS917545 QUA917545:QUO917545 RDW917545:REK917545 RNS917545:ROG917545 RXO917545:RYC917545 SHK917545:SHY917545 SRG917545:SRU917545 TBC917545:TBQ917545 TKY917545:TLM917545 TUU917545:TVI917545 UEQ917545:UFE917545 UOM917545:UPA917545 UYI917545:UYW917545 VIE917545:VIS917545 VSA917545:VSO917545 WBW917545:WCK917545 WLS917545:WMG917545 WVO917545:WWC917545 G983081:U983081 JC983081:JQ983081 SY983081:TM983081 ACU983081:ADI983081 AMQ983081:ANE983081 AWM983081:AXA983081 BGI983081:BGW983081 BQE983081:BQS983081 CAA983081:CAO983081 CJW983081:CKK983081 CTS983081:CUG983081 DDO983081:DEC983081 DNK983081:DNY983081 DXG983081:DXU983081 EHC983081:EHQ983081 EQY983081:ERM983081 FAU983081:FBI983081 FKQ983081:FLE983081 FUM983081:FVA983081 GEI983081:GEW983081 GOE983081:GOS983081 GYA983081:GYO983081 HHW983081:HIK983081 HRS983081:HSG983081 IBO983081:ICC983081 ILK983081:ILY983081 IVG983081:IVU983081 JFC983081:JFQ983081 JOY983081:JPM983081 JYU983081:JZI983081 KIQ983081:KJE983081 KSM983081:KTA983081 LCI983081:LCW983081 LME983081:LMS983081 LWA983081:LWO983081 MFW983081:MGK983081 MPS983081:MQG983081 MZO983081:NAC983081 NJK983081:NJY983081 NTG983081:NTU983081 ODC983081:ODQ983081 OMY983081:ONM983081 OWU983081:OXI983081 PGQ983081:PHE983081 PQM983081:PRA983081 QAI983081:QAW983081 QKE983081:QKS983081 QUA983081:QUO983081 RDW983081:REK983081 RNS983081:ROG983081 RXO983081:RYC983081 SHK983081:SHY983081 SRG983081:SRU983081 TBC983081:TBQ983081 TKY983081:TLM983081 TUU983081:TVI983081 UEQ983081:UFE983081 UOM983081:UPA983081 UYI983081:UYW983081 VIE983081:VIS983081 VSA983081:VSO983081 WBW983081:WCK983081 WLS983081:WMG983081 WVO983081:WWC983081 AD29:AE40 JZ29:KA40 TV29:TW40 ADR29:ADS40 ANN29:ANO40 AXJ29:AXK40 BHF29:BHG40 BRB29:BRC40 CAX29:CAY40 CKT29:CKU40 CUP29:CUQ40 DEL29:DEM40 DOH29:DOI40 DYD29:DYE40 EHZ29:EIA40 ERV29:ERW40 FBR29:FBS40 FLN29:FLO40 FVJ29:FVK40 GFF29:GFG40 GPB29:GPC40 GYX29:GYY40 HIT29:HIU40 HSP29:HSQ40 ICL29:ICM40 IMH29:IMI40 IWD29:IWE40 JFZ29:JGA40 JPV29:JPW40 JZR29:JZS40 KJN29:KJO40 KTJ29:KTK40 LDF29:LDG40 LNB29:LNC40 LWX29:LWY40 MGT29:MGU40 MQP29:MQQ40 NAL29:NAM40 NKH29:NKI40 NUD29:NUE40 ODZ29:OEA40 ONV29:ONW40 OXR29:OXS40 PHN29:PHO40 PRJ29:PRK40 QBF29:QBG40 QLB29:QLC40 QUX29:QUY40 RET29:REU40 ROP29:ROQ40 RYL29:RYM40 SIH29:SII40 SSD29:SSE40 TBZ29:TCA40 TLV29:TLW40 TVR29:TVS40 UFN29:UFO40 UPJ29:UPK40 UZF29:UZG40 VJB29:VJC40 VSX29:VSY40 WCT29:WCU40 WMP29:WMQ40 WWL29:WWM40 AD65565:AE65576 JZ65565:KA65576 TV65565:TW65576 ADR65565:ADS65576 ANN65565:ANO65576 AXJ65565:AXK65576 BHF65565:BHG65576 BRB65565:BRC65576 CAX65565:CAY65576 CKT65565:CKU65576 CUP65565:CUQ65576 DEL65565:DEM65576 DOH65565:DOI65576 DYD65565:DYE65576 EHZ65565:EIA65576 ERV65565:ERW65576 FBR65565:FBS65576 FLN65565:FLO65576 FVJ65565:FVK65576 GFF65565:GFG65576 GPB65565:GPC65576 GYX65565:GYY65576 HIT65565:HIU65576 HSP65565:HSQ65576 ICL65565:ICM65576 IMH65565:IMI65576 IWD65565:IWE65576 JFZ65565:JGA65576 JPV65565:JPW65576 JZR65565:JZS65576 KJN65565:KJO65576 KTJ65565:KTK65576 LDF65565:LDG65576 LNB65565:LNC65576 LWX65565:LWY65576 MGT65565:MGU65576 MQP65565:MQQ65576 NAL65565:NAM65576 NKH65565:NKI65576 NUD65565:NUE65576 ODZ65565:OEA65576 ONV65565:ONW65576 OXR65565:OXS65576 PHN65565:PHO65576 PRJ65565:PRK65576 QBF65565:QBG65576 QLB65565:QLC65576 QUX65565:QUY65576 RET65565:REU65576 ROP65565:ROQ65576 RYL65565:RYM65576 SIH65565:SII65576 SSD65565:SSE65576 TBZ65565:TCA65576 TLV65565:TLW65576 TVR65565:TVS65576 UFN65565:UFO65576 UPJ65565:UPK65576 UZF65565:UZG65576 VJB65565:VJC65576 VSX65565:VSY65576 WCT65565:WCU65576 WMP65565:WMQ65576 WWL65565:WWM65576 AD131101:AE131112 JZ131101:KA131112 TV131101:TW131112 ADR131101:ADS131112 ANN131101:ANO131112 AXJ131101:AXK131112 BHF131101:BHG131112 BRB131101:BRC131112 CAX131101:CAY131112 CKT131101:CKU131112 CUP131101:CUQ131112 DEL131101:DEM131112 DOH131101:DOI131112 DYD131101:DYE131112 EHZ131101:EIA131112 ERV131101:ERW131112 FBR131101:FBS131112 FLN131101:FLO131112 FVJ131101:FVK131112 GFF131101:GFG131112 GPB131101:GPC131112 GYX131101:GYY131112 HIT131101:HIU131112 HSP131101:HSQ131112 ICL131101:ICM131112 IMH131101:IMI131112 IWD131101:IWE131112 JFZ131101:JGA131112 JPV131101:JPW131112 JZR131101:JZS131112 KJN131101:KJO131112 KTJ131101:KTK131112 LDF131101:LDG131112 LNB131101:LNC131112 LWX131101:LWY131112 MGT131101:MGU131112 MQP131101:MQQ131112 NAL131101:NAM131112 NKH131101:NKI131112 NUD131101:NUE131112 ODZ131101:OEA131112 ONV131101:ONW131112 OXR131101:OXS131112 PHN131101:PHO131112 PRJ131101:PRK131112 QBF131101:QBG131112 QLB131101:QLC131112 QUX131101:QUY131112 RET131101:REU131112 ROP131101:ROQ131112 RYL131101:RYM131112 SIH131101:SII131112 SSD131101:SSE131112 TBZ131101:TCA131112 TLV131101:TLW131112 TVR131101:TVS131112 UFN131101:UFO131112 UPJ131101:UPK131112 UZF131101:UZG131112 VJB131101:VJC131112 VSX131101:VSY131112 WCT131101:WCU131112 WMP131101:WMQ131112 WWL131101:WWM131112 AD196637:AE196648 JZ196637:KA196648 TV196637:TW196648 ADR196637:ADS196648 ANN196637:ANO196648 AXJ196637:AXK196648 BHF196637:BHG196648 BRB196637:BRC196648 CAX196637:CAY196648 CKT196637:CKU196648 CUP196637:CUQ196648 DEL196637:DEM196648 DOH196637:DOI196648 DYD196637:DYE196648 EHZ196637:EIA196648 ERV196637:ERW196648 FBR196637:FBS196648 FLN196637:FLO196648 FVJ196637:FVK196648 GFF196637:GFG196648 GPB196637:GPC196648 GYX196637:GYY196648 HIT196637:HIU196648 HSP196637:HSQ196648 ICL196637:ICM196648 IMH196637:IMI196648 IWD196637:IWE196648 JFZ196637:JGA196648 JPV196637:JPW196648 JZR196637:JZS196648 KJN196637:KJO196648 KTJ196637:KTK196648 LDF196637:LDG196648 LNB196637:LNC196648 LWX196637:LWY196648 MGT196637:MGU196648 MQP196637:MQQ196648 NAL196637:NAM196648 NKH196637:NKI196648 NUD196637:NUE196648 ODZ196637:OEA196648 ONV196637:ONW196648 OXR196637:OXS196648 PHN196637:PHO196648 PRJ196637:PRK196648 QBF196637:QBG196648 QLB196637:QLC196648 QUX196637:QUY196648 RET196637:REU196648 ROP196637:ROQ196648 RYL196637:RYM196648 SIH196637:SII196648 SSD196637:SSE196648 TBZ196637:TCA196648 TLV196637:TLW196648 TVR196637:TVS196648 UFN196637:UFO196648 UPJ196637:UPK196648 UZF196637:UZG196648 VJB196637:VJC196648 VSX196637:VSY196648 WCT196637:WCU196648 WMP196637:WMQ196648 WWL196637:WWM196648 AD262173:AE262184 JZ262173:KA262184 TV262173:TW262184 ADR262173:ADS262184 ANN262173:ANO262184 AXJ262173:AXK262184 BHF262173:BHG262184 BRB262173:BRC262184 CAX262173:CAY262184 CKT262173:CKU262184 CUP262173:CUQ262184 DEL262173:DEM262184 DOH262173:DOI262184 DYD262173:DYE262184 EHZ262173:EIA262184 ERV262173:ERW262184 FBR262173:FBS262184 FLN262173:FLO262184 FVJ262173:FVK262184 GFF262173:GFG262184 GPB262173:GPC262184 GYX262173:GYY262184 HIT262173:HIU262184 HSP262173:HSQ262184 ICL262173:ICM262184 IMH262173:IMI262184 IWD262173:IWE262184 JFZ262173:JGA262184 JPV262173:JPW262184 JZR262173:JZS262184 KJN262173:KJO262184 KTJ262173:KTK262184 LDF262173:LDG262184 LNB262173:LNC262184 LWX262173:LWY262184 MGT262173:MGU262184 MQP262173:MQQ262184 NAL262173:NAM262184 NKH262173:NKI262184 NUD262173:NUE262184 ODZ262173:OEA262184 ONV262173:ONW262184 OXR262173:OXS262184 PHN262173:PHO262184 PRJ262173:PRK262184 QBF262173:QBG262184 QLB262173:QLC262184 QUX262173:QUY262184 RET262173:REU262184 ROP262173:ROQ262184 RYL262173:RYM262184 SIH262173:SII262184 SSD262173:SSE262184 TBZ262173:TCA262184 TLV262173:TLW262184 TVR262173:TVS262184 UFN262173:UFO262184 UPJ262173:UPK262184 UZF262173:UZG262184 VJB262173:VJC262184 VSX262173:VSY262184 WCT262173:WCU262184 WMP262173:WMQ262184 WWL262173:WWM262184 AD327709:AE327720 JZ327709:KA327720 TV327709:TW327720 ADR327709:ADS327720 ANN327709:ANO327720 AXJ327709:AXK327720 BHF327709:BHG327720 BRB327709:BRC327720 CAX327709:CAY327720 CKT327709:CKU327720 CUP327709:CUQ327720 DEL327709:DEM327720 DOH327709:DOI327720 DYD327709:DYE327720 EHZ327709:EIA327720 ERV327709:ERW327720 FBR327709:FBS327720 FLN327709:FLO327720 FVJ327709:FVK327720 GFF327709:GFG327720 GPB327709:GPC327720 GYX327709:GYY327720 HIT327709:HIU327720 HSP327709:HSQ327720 ICL327709:ICM327720 IMH327709:IMI327720 IWD327709:IWE327720 JFZ327709:JGA327720 JPV327709:JPW327720 JZR327709:JZS327720 KJN327709:KJO327720 KTJ327709:KTK327720 LDF327709:LDG327720 LNB327709:LNC327720 LWX327709:LWY327720 MGT327709:MGU327720 MQP327709:MQQ327720 NAL327709:NAM327720 NKH327709:NKI327720 NUD327709:NUE327720 ODZ327709:OEA327720 ONV327709:ONW327720 OXR327709:OXS327720 PHN327709:PHO327720 PRJ327709:PRK327720 QBF327709:QBG327720 QLB327709:QLC327720 QUX327709:QUY327720 RET327709:REU327720 ROP327709:ROQ327720 RYL327709:RYM327720 SIH327709:SII327720 SSD327709:SSE327720 TBZ327709:TCA327720 TLV327709:TLW327720 TVR327709:TVS327720 UFN327709:UFO327720 UPJ327709:UPK327720 UZF327709:UZG327720 VJB327709:VJC327720 VSX327709:VSY327720 WCT327709:WCU327720 WMP327709:WMQ327720 WWL327709:WWM327720 AD393245:AE393256 JZ393245:KA393256 TV393245:TW393256 ADR393245:ADS393256 ANN393245:ANO393256 AXJ393245:AXK393256 BHF393245:BHG393256 BRB393245:BRC393256 CAX393245:CAY393256 CKT393245:CKU393256 CUP393245:CUQ393256 DEL393245:DEM393256 DOH393245:DOI393256 DYD393245:DYE393256 EHZ393245:EIA393256 ERV393245:ERW393256 FBR393245:FBS393256 FLN393245:FLO393256 FVJ393245:FVK393256 GFF393245:GFG393256 GPB393245:GPC393256 GYX393245:GYY393256 HIT393245:HIU393256 HSP393245:HSQ393256 ICL393245:ICM393256 IMH393245:IMI393256 IWD393245:IWE393256 JFZ393245:JGA393256 JPV393245:JPW393256 JZR393245:JZS393256 KJN393245:KJO393256 KTJ393245:KTK393256 LDF393245:LDG393256 LNB393245:LNC393256 LWX393245:LWY393256 MGT393245:MGU393256 MQP393245:MQQ393256 NAL393245:NAM393256 NKH393245:NKI393256 NUD393245:NUE393256 ODZ393245:OEA393256 ONV393245:ONW393256 OXR393245:OXS393256 PHN393245:PHO393256 PRJ393245:PRK393256 QBF393245:QBG393256 QLB393245:QLC393256 QUX393245:QUY393256 RET393245:REU393256 ROP393245:ROQ393256 RYL393245:RYM393256 SIH393245:SII393256 SSD393245:SSE393256 TBZ393245:TCA393256 TLV393245:TLW393256 TVR393245:TVS393256 UFN393245:UFO393256 UPJ393245:UPK393256 UZF393245:UZG393256 VJB393245:VJC393256 VSX393245:VSY393256 WCT393245:WCU393256 WMP393245:WMQ393256 WWL393245:WWM393256 AD458781:AE458792 JZ458781:KA458792 TV458781:TW458792 ADR458781:ADS458792 ANN458781:ANO458792 AXJ458781:AXK458792 BHF458781:BHG458792 BRB458781:BRC458792 CAX458781:CAY458792 CKT458781:CKU458792 CUP458781:CUQ458792 DEL458781:DEM458792 DOH458781:DOI458792 DYD458781:DYE458792 EHZ458781:EIA458792 ERV458781:ERW458792 FBR458781:FBS458792 FLN458781:FLO458792 FVJ458781:FVK458792 GFF458781:GFG458792 GPB458781:GPC458792 GYX458781:GYY458792 HIT458781:HIU458792 HSP458781:HSQ458792 ICL458781:ICM458792 IMH458781:IMI458792 IWD458781:IWE458792 JFZ458781:JGA458792 JPV458781:JPW458792 JZR458781:JZS458792 KJN458781:KJO458792 KTJ458781:KTK458792 LDF458781:LDG458792 LNB458781:LNC458792 LWX458781:LWY458792 MGT458781:MGU458792 MQP458781:MQQ458792 NAL458781:NAM458792 NKH458781:NKI458792 NUD458781:NUE458792 ODZ458781:OEA458792 ONV458781:ONW458792 OXR458781:OXS458792 PHN458781:PHO458792 PRJ458781:PRK458792 QBF458781:QBG458792 QLB458781:QLC458792 QUX458781:QUY458792 RET458781:REU458792 ROP458781:ROQ458792 RYL458781:RYM458792 SIH458781:SII458792 SSD458781:SSE458792 TBZ458781:TCA458792 TLV458781:TLW458792 TVR458781:TVS458792 UFN458781:UFO458792 UPJ458781:UPK458792 UZF458781:UZG458792 VJB458781:VJC458792 VSX458781:VSY458792 WCT458781:WCU458792 WMP458781:WMQ458792 WWL458781:WWM458792 AD524317:AE524328 JZ524317:KA524328 TV524317:TW524328 ADR524317:ADS524328 ANN524317:ANO524328 AXJ524317:AXK524328 BHF524317:BHG524328 BRB524317:BRC524328 CAX524317:CAY524328 CKT524317:CKU524328 CUP524317:CUQ524328 DEL524317:DEM524328 DOH524317:DOI524328 DYD524317:DYE524328 EHZ524317:EIA524328 ERV524317:ERW524328 FBR524317:FBS524328 FLN524317:FLO524328 FVJ524317:FVK524328 GFF524317:GFG524328 GPB524317:GPC524328 GYX524317:GYY524328 HIT524317:HIU524328 HSP524317:HSQ524328 ICL524317:ICM524328 IMH524317:IMI524328 IWD524317:IWE524328 JFZ524317:JGA524328 JPV524317:JPW524328 JZR524317:JZS524328 KJN524317:KJO524328 KTJ524317:KTK524328 LDF524317:LDG524328 LNB524317:LNC524328 LWX524317:LWY524328 MGT524317:MGU524328 MQP524317:MQQ524328 NAL524317:NAM524328 NKH524317:NKI524328 NUD524317:NUE524328 ODZ524317:OEA524328 ONV524317:ONW524328 OXR524317:OXS524328 PHN524317:PHO524328 PRJ524317:PRK524328 QBF524317:QBG524328 QLB524317:QLC524328 QUX524317:QUY524328 RET524317:REU524328 ROP524317:ROQ524328 RYL524317:RYM524328 SIH524317:SII524328 SSD524317:SSE524328 TBZ524317:TCA524328 TLV524317:TLW524328 TVR524317:TVS524328 UFN524317:UFO524328 UPJ524317:UPK524328 UZF524317:UZG524328 VJB524317:VJC524328 VSX524317:VSY524328 WCT524317:WCU524328 WMP524317:WMQ524328 WWL524317:WWM524328 AD589853:AE589864 JZ589853:KA589864 TV589853:TW589864 ADR589853:ADS589864 ANN589853:ANO589864 AXJ589853:AXK589864 BHF589853:BHG589864 BRB589853:BRC589864 CAX589853:CAY589864 CKT589853:CKU589864 CUP589853:CUQ589864 DEL589853:DEM589864 DOH589853:DOI589864 DYD589853:DYE589864 EHZ589853:EIA589864 ERV589853:ERW589864 FBR589853:FBS589864 FLN589853:FLO589864 FVJ589853:FVK589864 GFF589853:GFG589864 GPB589853:GPC589864 GYX589853:GYY589864 HIT589853:HIU589864 HSP589853:HSQ589864 ICL589853:ICM589864 IMH589853:IMI589864 IWD589853:IWE589864 JFZ589853:JGA589864 JPV589853:JPW589864 JZR589853:JZS589864 KJN589853:KJO589864 KTJ589853:KTK589864 LDF589853:LDG589864 LNB589853:LNC589864 LWX589853:LWY589864 MGT589853:MGU589864 MQP589853:MQQ589864 NAL589853:NAM589864 NKH589853:NKI589864 NUD589853:NUE589864 ODZ589853:OEA589864 ONV589853:ONW589864 OXR589853:OXS589864 PHN589853:PHO589864 PRJ589853:PRK589864 QBF589853:QBG589864 QLB589853:QLC589864 QUX589853:QUY589864 RET589853:REU589864 ROP589853:ROQ589864 RYL589853:RYM589864 SIH589853:SII589864 SSD589853:SSE589864 TBZ589853:TCA589864 TLV589853:TLW589864 TVR589853:TVS589864 UFN589853:UFO589864 UPJ589853:UPK589864 UZF589853:UZG589864 VJB589853:VJC589864 VSX589853:VSY589864 WCT589853:WCU589864 WMP589853:WMQ589864 WWL589853:WWM589864 AD655389:AE655400 JZ655389:KA655400 TV655389:TW655400 ADR655389:ADS655400 ANN655389:ANO655400 AXJ655389:AXK655400 BHF655389:BHG655400 BRB655389:BRC655400 CAX655389:CAY655400 CKT655389:CKU655400 CUP655389:CUQ655400 DEL655389:DEM655400 DOH655389:DOI655400 DYD655389:DYE655400 EHZ655389:EIA655400 ERV655389:ERW655400 FBR655389:FBS655400 FLN655389:FLO655400 FVJ655389:FVK655400 GFF655389:GFG655400 GPB655389:GPC655400 GYX655389:GYY655400 HIT655389:HIU655400 HSP655389:HSQ655400 ICL655389:ICM655400 IMH655389:IMI655400 IWD655389:IWE655400 JFZ655389:JGA655400 JPV655389:JPW655400 JZR655389:JZS655400 KJN655389:KJO655400 KTJ655389:KTK655400 LDF655389:LDG655400 LNB655389:LNC655400 LWX655389:LWY655400 MGT655389:MGU655400 MQP655389:MQQ655400 NAL655389:NAM655400 NKH655389:NKI655400 NUD655389:NUE655400 ODZ655389:OEA655400 ONV655389:ONW655400 OXR655389:OXS655400 PHN655389:PHO655400 PRJ655389:PRK655400 QBF655389:QBG655400 QLB655389:QLC655400 QUX655389:QUY655400 RET655389:REU655400 ROP655389:ROQ655400 RYL655389:RYM655400 SIH655389:SII655400 SSD655389:SSE655400 TBZ655389:TCA655400 TLV655389:TLW655400 TVR655389:TVS655400 UFN655389:UFO655400 UPJ655389:UPK655400 UZF655389:UZG655400 VJB655389:VJC655400 VSX655389:VSY655400 WCT655389:WCU655400 WMP655389:WMQ655400 WWL655389:WWM655400 AD720925:AE720936 JZ720925:KA720936 TV720925:TW720936 ADR720925:ADS720936 ANN720925:ANO720936 AXJ720925:AXK720936 BHF720925:BHG720936 BRB720925:BRC720936 CAX720925:CAY720936 CKT720925:CKU720936 CUP720925:CUQ720936 DEL720925:DEM720936 DOH720925:DOI720936 DYD720925:DYE720936 EHZ720925:EIA720936 ERV720925:ERW720936 FBR720925:FBS720936 FLN720925:FLO720936 FVJ720925:FVK720936 GFF720925:GFG720936 GPB720925:GPC720936 GYX720925:GYY720936 HIT720925:HIU720936 HSP720925:HSQ720936 ICL720925:ICM720936 IMH720925:IMI720936 IWD720925:IWE720936 JFZ720925:JGA720936 JPV720925:JPW720936 JZR720925:JZS720936 KJN720925:KJO720936 KTJ720925:KTK720936 LDF720925:LDG720936 LNB720925:LNC720936 LWX720925:LWY720936 MGT720925:MGU720936 MQP720925:MQQ720936 NAL720925:NAM720936 NKH720925:NKI720936 NUD720925:NUE720936 ODZ720925:OEA720936 ONV720925:ONW720936 OXR720925:OXS720936 PHN720925:PHO720936 PRJ720925:PRK720936 QBF720925:QBG720936 QLB720925:QLC720936 QUX720925:QUY720936 RET720925:REU720936 ROP720925:ROQ720936 RYL720925:RYM720936 SIH720925:SII720936 SSD720925:SSE720936 TBZ720925:TCA720936 TLV720925:TLW720936 TVR720925:TVS720936 UFN720925:UFO720936 UPJ720925:UPK720936 UZF720925:UZG720936 VJB720925:VJC720936 VSX720925:VSY720936 WCT720925:WCU720936 WMP720925:WMQ720936 WWL720925:WWM720936 AD786461:AE786472 JZ786461:KA786472 TV786461:TW786472 ADR786461:ADS786472 ANN786461:ANO786472 AXJ786461:AXK786472 BHF786461:BHG786472 BRB786461:BRC786472 CAX786461:CAY786472 CKT786461:CKU786472 CUP786461:CUQ786472 DEL786461:DEM786472 DOH786461:DOI786472 DYD786461:DYE786472 EHZ786461:EIA786472 ERV786461:ERW786472 FBR786461:FBS786472 FLN786461:FLO786472 FVJ786461:FVK786472 GFF786461:GFG786472 GPB786461:GPC786472 GYX786461:GYY786472 HIT786461:HIU786472 HSP786461:HSQ786472 ICL786461:ICM786472 IMH786461:IMI786472 IWD786461:IWE786472 JFZ786461:JGA786472 JPV786461:JPW786472 JZR786461:JZS786472 KJN786461:KJO786472 KTJ786461:KTK786472 LDF786461:LDG786472 LNB786461:LNC786472 LWX786461:LWY786472 MGT786461:MGU786472 MQP786461:MQQ786472 NAL786461:NAM786472 NKH786461:NKI786472 NUD786461:NUE786472 ODZ786461:OEA786472 ONV786461:ONW786472 OXR786461:OXS786472 PHN786461:PHO786472 PRJ786461:PRK786472 QBF786461:QBG786472 QLB786461:QLC786472 QUX786461:QUY786472 RET786461:REU786472 ROP786461:ROQ786472 RYL786461:RYM786472 SIH786461:SII786472 SSD786461:SSE786472 TBZ786461:TCA786472 TLV786461:TLW786472 TVR786461:TVS786472 UFN786461:UFO786472 UPJ786461:UPK786472 UZF786461:UZG786472 VJB786461:VJC786472 VSX786461:VSY786472 WCT786461:WCU786472 WMP786461:WMQ786472 WWL786461:WWM786472 AD851997:AE852008 JZ851997:KA852008 TV851997:TW852008 ADR851997:ADS852008 ANN851997:ANO852008 AXJ851997:AXK852008 BHF851997:BHG852008 BRB851997:BRC852008 CAX851997:CAY852008 CKT851997:CKU852008 CUP851997:CUQ852008 DEL851997:DEM852008 DOH851997:DOI852008 DYD851997:DYE852008 EHZ851997:EIA852008 ERV851997:ERW852008 FBR851997:FBS852008 FLN851997:FLO852008 FVJ851997:FVK852008 GFF851997:GFG852008 GPB851997:GPC852008 GYX851997:GYY852008 HIT851997:HIU852008 HSP851997:HSQ852008 ICL851997:ICM852008 IMH851997:IMI852008 IWD851997:IWE852008 JFZ851997:JGA852008 JPV851997:JPW852008 JZR851997:JZS852008 KJN851997:KJO852008 KTJ851997:KTK852008 LDF851997:LDG852008 LNB851997:LNC852008 LWX851997:LWY852008 MGT851997:MGU852008 MQP851997:MQQ852008 NAL851997:NAM852008 NKH851997:NKI852008 NUD851997:NUE852008 ODZ851997:OEA852008 ONV851997:ONW852008 OXR851997:OXS852008 PHN851997:PHO852008 PRJ851997:PRK852008 QBF851997:QBG852008 QLB851997:QLC852008 QUX851997:QUY852008 RET851997:REU852008 ROP851997:ROQ852008 RYL851997:RYM852008 SIH851997:SII852008 SSD851997:SSE852008 TBZ851997:TCA852008 TLV851997:TLW852008 TVR851997:TVS852008 UFN851997:UFO852008 UPJ851997:UPK852008 UZF851997:UZG852008 VJB851997:VJC852008 VSX851997:VSY852008 WCT851997:WCU852008 WMP851997:WMQ852008 WWL851997:WWM852008 AD917533:AE917544 JZ917533:KA917544 TV917533:TW917544 ADR917533:ADS917544 ANN917533:ANO917544 AXJ917533:AXK917544 BHF917533:BHG917544 BRB917533:BRC917544 CAX917533:CAY917544 CKT917533:CKU917544 CUP917533:CUQ917544 DEL917533:DEM917544 DOH917533:DOI917544 DYD917533:DYE917544 EHZ917533:EIA917544 ERV917533:ERW917544 FBR917533:FBS917544 FLN917533:FLO917544 FVJ917533:FVK917544 GFF917533:GFG917544 GPB917533:GPC917544 GYX917533:GYY917544 HIT917533:HIU917544 HSP917533:HSQ917544 ICL917533:ICM917544 IMH917533:IMI917544 IWD917533:IWE917544 JFZ917533:JGA917544 JPV917533:JPW917544 JZR917533:JZS917544 KJN917533:KJO917544 KTJ917533:KTK917544 LDF917533:LDG917544 LNB917533:LNC917544 LWX917533:LWY917544 MGT917533:MGU917544 MQP917533:MQQ917544 NAL917533:NAM917544 NKH917533:NKI917544 NUD917533:NUE917544 ODZ917533:OEA917544 ONV917533:ONW917544 OXR917533:OXS917544 PHN917533:PHO917544 PRJ917533:PRK917544 QBF917533:QBG917544 QLB917533:QLC917544 QUX917533:QUY917544 RET917533:REU917544 ROP917533:ROQ917544 RYL917533:RYM917544 SIH917533:SII917544 SSD917533:SSE917544 TBZ917533:TCA917544 TLV917533:TLW917544 TVR917533:TVS917544 UFN917533:UFO917544 UPJ917533:UPK917544 UZF917533:UZG917544 VJB917533:VJC917544 VSX917533:VSY917544 WCT917533:WCU917544 WMP917533:WMQ917544 WWL917533:WWM917544 AD983069:AE983080 JZ983069:KA983080 TV983069:TW983080 ADR983069:ADS983080 ANN983069:ANO983080 AXJ983069:AXK983080 BHF983069:BHG983080 BRB983069:BRC983080 CAX983069:CAY983080 CKT983069:CKU983080 CUP983069:CUQ983080 DEL983069:DEM983080 DOH983069:DOI983080 DYD983069:DYE983080 EHZ983069:EIA983080 ERV983069:ERW983080 FBR983069:FBS983080 FLN983069:FLO983080 FVJ983069:FVK983080 GFF983069:GFG983080 GPB983069:GPC983080 GYX983069:GYY983080 HIT983069:HIU983080 HSP983069:HSQ983080 ICL983069:ICM983080 IMH983069:IMI983080 IWD983069:IWE983080 JFZ983069:JGA983080 JPV983069:JPW983080 JZR983069:JZS983080 KJN983069:KJO983080 KTJ983069:KTK983080 LDF983069:LDG983080 LNB983069:LNC983080 LWX983069:LWY983080 MGT983069:MGU983080 MQP983069:MQQ983080 NAL983069:NAM983080 NKH983069:NKI983080 NUD983069:NUE983080 ODZ983069:OEA983080 ONV983069:ONW983080 OXR983069:OXS983080 PHN983069:PHO983080 PRJ983069:PRK983080 QBF983069:QBG983080 QLB983069:QLC983080 QUX983069:QUY983080 RET983069:REU983080 ROP983069:ROQ983080 RYL983069:RYM983080 SIH983069:SII983080 SSD983069:SSE983080 TBZ983069:TCA983080 TLV983069:TLW983080 TVR983069:TVS983080 UFN983069:UFO983080 UPJ983069:UPK983080 UZF983069:UZG983080 VJB983069:VJC983080 VSX983069:VSY983080 WCT983069:WCU983080 WMP983069:WMQ983080 WWL983069:WWM983080 D29:V40 IZ29:JR40 SV29:TN40 ACR29:ADJ40 AMN29:ANF40 AWJ29:AXB40 BGF29:BGX40 BQB29:BQT40 BZX29:CAP40 CJT29:CKL40 CTP29:CUH40 DDL29:DED40 DNH29:DNZ40 DXD29:DXV40 EGZ29:EHR40 EQV29:ERN40 FAR29:FBJ40 FKN29:FLF40 FUJ29:FVB40 GEF29:GEX40 GOB29:GOT40 GXX29:GYP40 HHT29:HIL40 HRP29:HSH40 IBL29:ICD40 ILH29:ILZ40 IVD29:IVV40 JEZ29:JFR40 JOV29:JPN40 JYR29:JZJ40 KIN29:KJF40 KSJ29:KTB40 LCF29:LCX40 LMB29:LMT40 LVX29:LWP40 MFT29:MGL40 MPP29:MQH40 MZL29:NAD40 NJH29:NJZ40 NTD29:NTV40 OCZ29:ODR40 OMV29:ONN40 OWR29:OXJ40 PGN29:PHF40 PQJ29:PRB40 QAF29:QAX40 QKB29:QKT40 QTX29:QUP40 RDT29:REL40 RNP29:ROH40 RXL29:RYD40 SHH29:SHZ40 SRD29:SRV40 TAZ29:TBR40 TKV29:TLN40 TUR29:TVJ40 UEN29:UFF40 UOJ29:UPB40 UYF29:UYX40 VIB29:VIT40 VRX29:VSP40 WBT29:WCL40 WLP29:WMH40 WVL29:WWD40 D65565:V65576 IZ65565:JR65576 SV65565:TN65576 ACR65565:ADJ65576 AMN65565:ANF65576 AWJ65565:AXB65576 BGF65565:BGX65576 BQB65565:BQT65576 BZX65565:CAP65576 CJT65565:CKL65576 CTP65565:CUH65576 DDL65565:DED65576 DNH65565:DNZ65576 DXD65565:DXV65576 EGZ65565:EHR65576 EQV65565:ERN65576 FAR65565:FBJ65576 FKN65565:FLF65576 FUJ65565:FVB65576 GEF65565:GEX65576 GOB65565:GOT65576 GXX65565:GYP65576 HHT65565:HIL65576 HRP65565:HSH65576 IBL65565:ICD65576 ILH65565:ILZ65576 IVD65565:IVV65576 JEZ65565:JFR65576 JOV65565:JPN65576 JYR65565:JZJ65576 KIN65565:KJF65576 KSJ65565:KTB65576 LCF65565:LCX65576 LMB65565:LMT65576 LVX65565:LWP65576 MFT65565:MGL65576 MPP65565:MQH65576 MZL65565:NAD65576 NJH65565:NJZ65576 NTD65565:NTV65576 OCZ65565:ODR65576 OMV65565:ONN65576 OWR65565:OXJ65576 PGN65565:PHF65576 PQJ65565:PRB65576 QAF65565:QAX65576 QKB65565:QKT65576 QTX65565:QUP65576 RDT65565:REL65576 RNP65565:ROH65576 RXL65565:RYD65576 SHH65565:SHZ65576 SRD65565:SRV65576 TAZ65565:TBR65576 TKV65565:TLN65576 TUR65565:TVJ65576 UEN65565:UFF65576 UOJ65565:UPB65576 UYF65565:UYX65576 VIB65565:VIT65576 VRX65565:VSP65576 WBT65565:WCL65576 WLP65565:WMH65576 WVL65565:WWD65576 D131101:V131112 IZ131101:JR131112 SV131101:TN131112 ACR131101:ADJ131112 AMN131101:ANF131112 AWJ131101:AXB131112 BGF131101:BGX131112 BQB131101:BQT131112 BZX131101:CAP131112 CJT131101:CKL131112 CTP131101:CUH131112 DDL131101:DED131112 DNH131101:DNZ131112 DXD131101:DXV131112 EGZ131101:EHR131112 EQV131101:ERN131112 FAR131101:FBJ131112 FKN131101:FLF131112 FUJ131101:FVB131112 GEF131101:GEX131112 GOB131101:GOT131112 GXX131101:GYP131112 HHT131101:HIL131112 HRP131101:HSH131112 IBL131101:ICD131112 ILH131101:ILZ131112 IVD131101:IVV131112 JEZ131101:JFR131112 JOV131101:JPN131112 JYR131101:JZJ131112 KIN131101:KJF131112 KSJ131101:KTB131112 LCF131101:LCX131112 LMB131101:LMT131112 LVX131101:LWP131112 MFT131101:MGL131112 MPP131101:MQH131112 MZL131101:NAD131112 NJH131101:NJZ131112 NTD131101:NTV131112 OCZ131101:ODR131112 OMV131101:ONN131112 OWR131101:OXJ131112 PGN131101:PHF131112 PQJ131101:PRB131112 QAF131101:QAX131112 QKB131101:QKT131112 QTX131101:QUP131112 RDT131101:REL131112 RNP131101:ROH131112 RXL131101:RYD131112 SHH131101:SHZ131112 SRD131101:SRV131112 TAZ131101:TBR131112 TKV131101:TLN131112 TUR131101:TVJ131112 UEN131101:UFF131112 UOJ131101:UPB131112 UYF131101:UYX131112 VIB131101:VIT131112 VRX131101:VSP131112 WBT131101:WCL131112 WLP131101:WMH131112 WVL131101:WWD131112 D196637:V196648 IZ196637:JR196648 SV196637:TN196648 ACR196637:ADJ196648 AMN196637:ANF196648 AWJ196637:AXB196648 BGF196637:BGX196648 BQB196637:BQT196648 BZX196637:CAP196648 CJT196637:CKL196648 CTP196637:CUH196648 DDL196637:DED196648 DNH196637:DNZ196648 DXD196637:DXV196648 EGZ196637:EHR196648 EQV196637:ERN196648 FAR196637:FBJ196648 FKN196637:FLF196648 FUJ196637:FVB196648 GEF196637:GEX196648 GOB196637:GOT196648 GXX196637:GYP196648 HHT196637:HIL196648 HRP196637:HSH196648 IBL196637:ICD196648 ILH196637:ILZ196648 IVD196637:IVV196648 JEZ196637:JFR196648 JOV196637:JPN196648 JYR196637:JZJ196648 KIN196637:KJF196648 KSJ196637:KTB196648 LCF196637:LCX196648 LMB196637:LMT196648 LVX196637:LWP196648 MFT196637:MGL196648 MPP196637:MQH196648 MZL196637:NAD196648 NJH196637:NJZ196648 NTD196637:NTV196648 OCZ196637:ODR196648 OMV196637:ONN196648 OWR196637:OXJ196648 PGN196637:PHF196648 PQJ196637:PRB196648 QAF196637:QAX196648 QKB196637:QKT196648 QTX196637:QUP196648 RDT196637:REL196648 RNP196637:ROH196648 RXL196637:RYD196648 SHH196637:SHZ196648 SRD196637:SRV196648 TAZ196637:TBR196648 TKV196637:TLN196648 TUR196637:TVJ196648 UEN196637:UFF196648 UOJ196637:UPB196648 UYF196637:UYX196648 VIB196637:VIT196648 VRX196637:VSP196648 WBT196637:WCL196648 WLP196637:WMH196648 WVL196637:WWD196648 D262173:V262184 IZ262173:JR262184 SV262173:TN262184 ACR262173:ADJ262184 AMN262173:ANF262184 AWJ262173:AXB262184 BGF262173:BGX262184 BQB262173:BQT262184 BZX262173:CAP262184 CJT262173:CKL262184 CTP262173:CUH262184 DDL262173:DED262184 DNH262173:DNZ262184 DXD262173:DXV262184 EGZ262173:EHR262184 EQV262173:ERN262184 FAR262173:FBJ262184 FKN262173:FLF262184 FUJ262173:FVB262184 GEF262173:GEX262184 GOB262173:GOT262184 GXX262173:GYP262184 HHT262173:HIL262184 HRP262173:HSH262184 IBL262173:ICD262184 ILH262173:ILZ262184 IVD262173:IVV262184 JEZ262173:JFR262184 JOV262173:JPN262184 JYR262173:JZJ262184 KIN262173:KJF262184 KSJ262173:KTB262184 LCF262173:LCX262184 LMB262173:LMT262184 LVX262173:LWP262184 MFT262173:MGL262184 MPP262173:MQH262184 MZL262173:NAD262184 NJH262173:NJZ262184 NTD262173:NTV262184 OCZ262173:ODR262184 OMV262173:ONN262184 OWR262173:OXJ262184 PGN262173:PHF262184 PQJ262173:PRB262184 QAF262173:QAX262184 QKB262173:QKT262184 QTX262173:QUP262184 RDT262173:REL262184 RNP262173:ROH262184 RXL262173:RYD262184 SHH262173:SHZ262184 SRD262173:SRV262184 TAZ262173:TBR262184 TKV262173:TLN262184 TUR262173:TVJ262184 UEN262173:UFF262184 UOJ262173:UPB262184 UYF262173:UYX262184 VIB262173:VIT262184 VRX262173:VSP262184 WBT262173:WCL262184 WLP262173:WMH262184 WVL262173:WWD262184 D327709:V327720 IZ327709:JR327720 SV327709:TN327720 ACR327709:ADJ327720 AMN327709:ANF327720 AWJ327709:AXB327720 BGF327709:BGX327720 BQB327709:BQT327720 BZX327709:CAP327720 CJT327709:CKL327720 CTP327709:CUH327720 DDL327709:DED327720 DNH327709:DNZ327720 DXD327709:DXV327720 EGZ327709:EHR327720 EQV327709:ERN327720 FAR327709:FBJ327720 FKN327709:FLF327720 FUJ327709:FVB327720 GEF327709:GEX327720 GOB327709:GOT327720 GXX327709:GYP327720 HHT327709:HIL327720 HRP327709:HSH327720 IBL327709:ICD327720 ILH327709:ILZ327720 IVD327709:IVV327720 JEZ327709:JFR327720 JOV327709:JPN327720 JYR327709:JZJ327720 KIN327709:KJF327720 KSJ327709:KTB327720 LCF327709:LCX327720 LMB327709:LMT327720 LVX327709:LWP327720 MFT327709:MGL327720 MPP327709:MQH327720 MZL327709:NAD327720 NJH327709:NJZ327720 NTD327709:NTV327720 OCZ327709:ODR327720 OMV327709:ONN327720 OWR327709:OXJ327720 PGN327709:PHF327720 PQJ327709:PRB327720 QAF327709:QAX327720 QKB327709:QKT327720 QTX327709:QUP327720 RDT327709:REL327720 RNP327709:ROH327720 RXL327709:RYD327720 SHH327709:SHZ327720 SRD327709:SRV327720 TAZ327709:TBR327720 TKV327709:TLN327720 TUR327709:TVJ327720 UEN327709:UFF327720 UOJ327709:UPB327720 UYF327709:UYX327720 VIB327709:VIT327720 VRX327709:VSP327720 WBT327709:WCL327720 WLP327709:WMH327720 WVL327709:WWD327720 D393245:V393256 IZ393245:JR393256 SV393245:TN393256 ACR393245:ADJ393256 AMN393245:ANF393256 AWJ393245:AXB393256 BGF393245:BGX393256 BQB393245:BQT393256 BZX393245:CAP393256 CJT393245:CKL393256 CTP393245:CUH393256 DDL393245:DED393256 DNH393245:DNZ393256 DXD393245:DXV393256 EGZ393245:EHR393256 EQV393245:ERN393256 FAR393245:FBJ393256 FKN393245:FLF393256 FUJ393245:FVB393256 GEF393245:GEX393256 GOB393245:GOT393256 GXX393245:GYP393256 HHT393245:HIL393256 HRP393245:HSH393256 IBL393245:ICD393256 ILH393245:ILZ393256 IVD393245:IVV393256 JEZ393245:JFR393256 JOV393245:JPN393256 JYR393245:JZJ393256 KIN393245:KJF393256 KSJ393245:KTB393256 LCF393245:LCX393256 LMB393245:LMT393256 LVX393245:LWP393256 MFT393245:MGL393256 MPP393245:MQH393256 MZL393245:NAD393256 NJH393245:NJZ393256 NTD393245:NTV393256 OCZ393245:ODR393256 OMV393245:ONN393256 OWR393245:OXJ393256 PGN393245:PHF393256 PQJ393245:PRB393256 QAF393245:QAX393256 QKB393245:QKT393256 QTX393245:QUP393256 RDT393245:REL393256 RNP393245:ROH393256 RXL393245:RYD393256 SHH393245:SHZ393256 SRD393245:SRV393256 TAZ393245:TBR393256 TKV393245:TLN393256 TUR393245:TVJ393256 UEN393245:UFF393256 UOJ393245:UPB393256 UYF393245:UYX393256 VIB393245:VIT393256 VRX393245:VSP393256 WBT393245:WCL393256 WLP393245:WMH393256 WVL393245:WWD393256 D458781:V458792 IZ458781:JR458792 SV458781:TN458792 ACR458781:ADJ458792 AMN458781:ANF458792 AWJ458781:AXB458792 BGF458781:BGX458792 BQB458781:BQT458792 BZX458781:CAP458792 CJT458781:CKL458792 CTP458781:CUH458792 DDL458781:DED458792 DNH458781:DNZ458792 DXD458781:DXV458792 EGZ458781:EHR458792 EQV458781:ERN458792 FAR458781:FBJ458792 FKN458781:FLF458792 FUJ458781:FVB458792 GEF458781:GEX458792 GOB458781:GOT458792 GXX458781:GYP458792 HHT458781:HIL458792 HRP458781:HSH458792 IBL458781:ICD458792 ILH458781:ILZ458792 IVD458781:IVV458792 JEZ458781:JFR458792 JOV458781:JPN458792 JYR458781:JZJ458792 KIN458781:KJF458792 KSJ458781:KTB458792 LCF458781:LCX458792 LMB458781:LMT458792 LVX458781:LWP458792 MFT458781:MGL458792 MPP458781:MQH458792 MZL458781:NAD458792 NJH458781:NJZ458792 NTD458781:NTV458792 OCZ458781:ODR458792 OMV458781:ONN458792 OWR458781:OXJ458792 PGN458781:PHF458792 PQJ458781:PRB458792 QAF458781:QAX458792 QKB458781:QKT458792 QTX458781:QUP458792 RDT458781:REL458792 RNP458781:ROH458792 RXL458781:RYD458792 SHH458781:SHZ458792 SRD458781:SRV458792 TAZ458781:TBR458792 TKV458781:TLN458792 TUR458781:TVJ458792 UEN458781:UFF458792 UOJ458781:UPB458792 UYF458781:UYX458792 VIB458781:VIT458792 VRX458781:VSP458792 WBT458781:WCL458792 WLP458781:WMH458792 WVL458781:WWD458792 D524317:V524328 IZ524317:JR524328 SV524317:TN524328 ACR524317:ADJ524328 AMN524317:ANF524328 AWJ524317:AXB524328 BGF524317:BGX524328 BQB524317:BQT524328 BZX524317:CAP524328 CJT524317:CKL524328 CTP524317:CUH524328 DDL524317:DED524328 DNH524317:DNZ524328 DXD524317:DXV524328 EGZ524317:EHR524328 EQV524317:ERN524328 FAR524317:FBJ524328 FKN524317:FLF524328 FUJ524317:FVB524328 GEF524317:GEX524328 GOB524317:GOT524328 GXX524317:GYP524328 HHT524317:HIL524328 HRP524317:HSH524328 IBL524317:ICD524328 ILH524317:ILZ524328 IVD524317:IVV524328 JEZ524317:JFR524328 JOV524317:JPN524328 JYR524317:JZJ524328 KIN524317:KJF524328 KSJ524317:KTB524328 LCF524317:LCX524328 LMB524317:LMT524328 LVX524317:LWP524328 MFT524317:MGL524328 MPP524317:MQH524328 MZL524317:NAD524328 NJH524317:NJZ524328 NTD524317:NTV524328 OCZ524317:ODR524328 OMV524317:ONN524328 OWR524317:OXJ524328 PGN524317:PHF524328 PQJ524317:PRB524328 QAF524317:QAX524328 QKB524317:QKT524328 QTX524317:QUP524328 RDT524317:REL524328 RNP524317:ROH524328 RXL524317:RYD524328 SHH524317:SHZ524328 SRD524317:SRV524328 TAZ524317:TBR524328 TKV524317:TLN524328 TUR524317:TVJ524328 UEN524317:UFF524328 UOJ524317:UPB524328 UYF524317:UYX524328 VIB524317:VIT524328 VRX524317:VSP524328 WBT524317:WCL524328 WLP524317:WMH524328 WVL524317:WWD524328 D589853:V589864 IZ589853:JR589864 SV589853:TN589864 ACR589853:ADJ589864 AMN589853:ANF589864 AWJ589853:AXB589864 BGF589853:BGX589864 BQB589853:BQT589864 BZX589853:CAP589864 CJT589853:CKL589864 CTP589853:CUH589864 DDL589853:DED589864 DNH589853:DNZ589864 DXD589853:DXV589864 EGZ589853:EHR589864 EQV589853:ERN589864 FAR589853:FBJ589864 FKN589853:FLF589864 FUJ589853:FVB589864 GEF589853:GEX589864 GOB589853:GOT589864 GXX589853:GYP589864 HHT589853:HIL589864 HRP589853:HSH589864 IBL589853:ICD589864 ILH589853:ILZ589864 IVD589853:IVV589864 JEZ589853:JFR589864 JOV589853:JPN589864 JYR589853:JZJ589864 KIN589853:KJF589864 KSJ589853:KTB589864 LCF589853:LCX589864 LMB589853:LMT589864 LVX589853:LWP589864 MFT589853:MGL589864 MPP589853:MQH589864 MZL589853:NAD589864 NJH589853:NJZ589864 NTD589853:NTV589864 OCZ589853:ODR589864 OMV589853:ONN589864 OWR589853:OXJ589864 PGN589853:PHF589864 PQJ589853:PRB589864 QAF589853:QAX589864 QKB589853:QKT589864 QTX589853:QUP589864 RDT589853:REL589864 RNP589853:ROH589864 RXL589853:RYD589864 SHH589853:SHZ589864 SRD589853:SRV589864 TAZ589853:TBR589864 TKV589853:TLN589864 TUR589853:TVJ589864 UEN589853:UFF589864 UOJ589853:UPB589864 UYF589853:UYX589864 VIB589853:VIT589864 VRX589853:VSP589864 WBT589853:WCL589864 WLP589853:WMH589864 WVL589853:WWD589864 D655389:V655400 IZ655389:JR655400 SV655389:TN655400 ACR655389:ADJ655400 AMN655389:ANF655400 AWJ655389:AXB655400 BGF655389:BGX655400 BQB655389:BQT655400 BZX655389:CAP655400 CJT655389:CKL655400 CTP655389:CUH655400 DDL655389:DED655400 DNH655389:DNZ655400 DXD655389:DXV655400 EGZ655389:EHR655400 EQV655389:ERN655400 FAR655389:FBJ655400 FKN655389:FLF655400 FUJ655389:FVB655400 GEF655389:GEX655400 GOB655389:GOT655400 GXX655389:GYP655400 HHT655389:HIL655400 HRP655389:HSH655400 IBL655389:ICD655400 ILH655389:ILZ655400 IVD655389:IVV655400 JEZ655389:JFR655400 JOV655389:JPN655400 JYR655389:JZJ655400 KIN655389:KJF655400 KSJ655389:KTB655400 LCF655389:LCX655400 LMB655389:LMT655400 LVX655389:LWP655400 MFT655389:MGL655400 MPP655389:MQH655400 MZL655389:NAD655400 NJH655389:NJZ655400 NTD655389:NTV655400 OCZ655389:ODR655400 OMV655389:ONN655400 OWR655389:OXJ655400 PGN655389:PHF655400 PQJ655389:PRB655400 QAF655389:QAX655400 QKB655389:QKT655400 QTX655389:QUP655400 RDT655389:REL655400 RNP655389:ROH655400 RXL655389:RYD655400 SHH655389:SHZ655400 SRD655389:SRV655400 TAZ655389:TBR655400 TKV655389:TLN655400 TUR655389:TVJ655400 UEN655389:UFF655400 UOJ655389:UPB655400 UYF655389:UYX655400 VIB655389:VIT655400 VRX655389:VSP655400 WBT655389:WCL655400 WLP655389:WMH655400 WVL655389:WWD655400 D720925:V720936 IZ720925:JR720936 SV720925:TN720936 ACR720925:ADJ720936 AMN720925:ANF720936 AWJ720925:AXB720936 BGF720925:BGX720936 BQB720925:BQT720936 BZX720925:CAP720936 CJT720925:CKL720936 CTP720925:CUH720936 DDL720925:DED720936 DNH720925:DNZ720936 DXD720925:DXV720936 EGZ720925:EHR720936 EQV720925:ERN720936 FAR720925:FBJ720936 FKN720925:FLF720936 FUJ720925:FVB720936 GEF720925:GEX720936 GOB720925:GOT720936 GXX720925:GYP720936 HHT720925:HIL720936 HRP720925:HSH720936 IBL720925:ICD720936 ILH720925:ILZ720936 IVD720925:IVV720936 JEZ720925:JFR720936 JOV720925:JPN720936 JYR720925:JZJ720936 KIN720925:KJF720936 KSJ720925:KTB720936 LCF720925:LCX720936 LMB720925:LMT720936 LVX720925:LWP720936 MFT720925:MGL720936 MPP720925:MQH720936 MZL720925:NAD720936 NJH720925:NJZ720936 NTD720925:NTV720936 OCZ720925:ODR720936 OMV720925:ONN720936 OWR720925:OXJ720936 PGN720925:PHF720936 PQJ720925:PRB720936 QAF720925:QAX720936 QKB720925:QKT720936 QTX720925:QUP720936 RDT720925:REL720936 RNP720925:ROH720936 RXL720925:RYD720936 SHH720925:SHZ720936 SRD720925:SRV720936 TAZ720925:TBR720936 TKV720925:TLN720936 TUR720925:TVJ720936 UEN720925:UFF720936 UOJ720925:UPB720936 UYF720925:UYX720936 VIB720925:VIT720936 VRX720925:VSP720936 WBT720925:WCL720936 WLP720925:WMH720936 WVL720925:WWD720936 D786461:V786472 IZ786461:JR786472 SV786461:TN786472 ACR786461:ADJ786472 AMN786461:ANF786472 AWJ786461:AXB786472 BGF786461:BGX786472 BQB786461:BQT786472 BZX786461:CAP786472 CJT786461:CKL786472 CTP786461:CUH786472 DDL786461:DED786472 DNH786461:DNZ786472 DXD786461:DXV786472 EGZ786461:EHR786472 EQV786461:ERN786472 FAR786461:FBJ786472 FKN786461:FLF786472 FUJ786461:FVB786472 GEF786461:GEX786472 GOB786461:GOT786472 GXX786461:GYP786472 HHT786461:HIL786472 HRP786461:HSH786472 IBL786461:ICD786472 ILH786461:ILZ786472 IVD786461:IVV786472 JEZ786461:JFR786472 JOV786461:JPN786472 JYR786461:JZJ786472 KIN786461:KJF786472 KSJ786461:KTB786472 LCF786461:LCX786472 LMB786461:LMT786472 LVX786461:LWP786472 MFT786461:MGL786472 MPP786461:MQH786472 MZL786461:NAD786472 NJH786461:NJZ786472 NTD786461:NTV786472 OCZ786461:ODR786472 OMV786461:ONN786472 OWR786461:OXJ786472 PGN786461:PHF786472 PQJ786461:PRB786472 QAF786461:QAX786472 QKB786461:QKT786472 QTX786461:QUP786472 RDT786461:REL786472 RNP786461:ROH786472 RXL786461:RYD786472 SHH786461:SHZ786472 SRD786461:SRV786472 TAZ786461:TBR786472 TKV786461:TLN786472 TUR786461:TVJ786472 UEN786461:UFF786472 UOJ786461:UPB786472 UYF786461:UYX786472 VIB786461:VIT786472 VRX786461:VSP786472 WBT786461:WCL786472 WLP786461:WMH786472 WVL786461:WWD786472 D851997:V852008 IZ851997:JR852008 SV851997:TN852008 ACR851997:ADJ852008 AMN851997:ANF852008 AWJ851997:AXB852008 BGF851997:BGX852008 BQB851997:BQT852008 BZX851997:CAP852008 CJT851997:CKL852008 CTP851997:CUH852008 DDL851997:DED852008 DNH851997:DNZ852008 DXD851997:DXV852008 EGZ851997:EHR852008 EQV851997:ERN852008 FAR851997:FBJ852008 FKN851997:FLF852008 FUJ851997:FVB852008 GEF851997:GEX852008 GOB851997:GOT852008 GXX851997:GYP852008 HHT851997:HIL852008 HRP851997:HSH852008 IBL851997:ICD852008 ILH851997:ILZ852008 IVD851997:IVV852008 JEZ851997:JFR852008 JOV851997:JPN852008 JYR851997:JZJ852008 KIN851997:KJF852008 KSJ851997:KTB852008 LCF851997:LCX852008 LMB851997:LMT852008 LVX851997:LWP852008 MFT851997:MGL852008 MPP851997:MQH852008 MZL851997:NAD852008 NJH851997:NJZ852008 NTD851997:NTV852008 OCZ851997:ODR852008 OMV851997:ONN852008 OWR851997:OXJ852008 PGN851997:PHF852008 PQJ851997:PRB852008 QAF851997:QAX852008 QKB851997:QKT852008 QTX851997:QUP852008 RDT851997:REL852008 RNP851997:ROH852008 RXL851997:RYD852008 SHH851997:SHZ852008 SRD851997:SRV852008 TAZ851997:TBR852008 TKV851997:TLN852008 TUR851997:TVJ852008 UEN851997:UFF852008 UOJ851997:UPB852008 UYF851997:UYX852008 VIB851997:VIT852008 VRX851997:VSP852008 WBT851997:WCL852008 WLP851997:WMH852008 WVL851997:WWD852008 D917533:V917544 IZ917533:JR917544 SV917533:TN917544 ACR917533:ADJ917544 AMN917533:ANF917544 AWJ917533:AXB917544 BGF917533:BGX917544 BQB917533:BQT917544 BZX917533:CAP917544 CJT917533:CKL917544 CTP917533:CUH917544 DDL917533:DED917544 DNH917533:DNZ917544 DXD917533:DXV917544 EGZ917533:EHR917544 EQV917533:ERN917544 FAR917533:FBJ917544 FKN917533:FLF917544 FUJ917533:FVB917544 GEF917533:GEX917544 GOB917533:GOT917544 GXX917533:GYP917544 HHT917533:HIL917544 HRP917533:HSH917544 IBL917533:ICD917544 ILH917533:ILZ917544 IVD917533:IVV917544 JEZ917533:JFR917544 JOV917533:JPN917544 JYR917533:JZJ917544 KIN917533:KJF917544 KSJ917533:KTB917544 LCF917533:LCX917544 LMB917533:LMT917544 LVX917533:LWP917544 MFT917533:MGL917544 MPP917533:MQH917544 MZL917533:NAD917544 NJH917533:NJZ917544 NTD917533:NTV917544 OCZ917533:ODR917544 OMV917533:ONN917544 OWR917533:OXJ917544 PGN917533:PHF917544 PQJ917533:PRB917544 QAF917533:QAX917544 QKB917533:QKT917544 QTX917533:QUP917544 RDT917533:REL917544 RNP917533:ROH917544 RXL917533:RYD917544 SHH917533:SHZ917544 SRD917533:SRV917544 TAZ917533:TBR917544 TKV917533:TLN917544 TUR917533:TVJ917544 UEN917533:UFF917544 UOJ917533:UPB917544 UYF917533:UYX917544 VIB917533:VIT917544 VRX917533:VSP917544 WBT917533:WCL917544 WLP917533:WMH917544 WVL917533:WWD917544 D983069:V983080 IZ983069:JR983080 SV983069:TN983080 ACR983069:ADJ983080 AMN983069:ANF983080 AWJ983069:AXB983080 BGF983069:BGX983080 BQB983069:BQT983080 BZX983069:CAP983080 CJT983069:CKL983080 CTP983069:CUH983080 DDL983069:DED983080 DNH983069:DNZ983080 DXD983069:DXV983080 EGZ983069:EHR983080 EQV983069:ERN983080 FAR983069:FBJ983080 FKN983069:FLF983080 FUJ983069:FVB983080 GEF983069:GEX983080 GOB983069:GOT983080 GXX983069:GYP983080 HHT983069:HIL983080 HRP983069:HSH983080 IBL983069:ICD983080 ILH983069:ILZ983080 IVD983069:IVV983080 JEZ983069:JFR983080 JOV983069:JPN983080 JYR983069:JZJ983080 KIN983069:KJF983080 KSJ983069:KTB983080 LCF983069:LCX983080 LMB983069:LMT983080 LVX983069:LWP983080 MFT983069:MGL983080 MPP983069:MQH983080 MZL983069:NAD983080 NJH983069:NJZ983080 NTD983069:NTV983080 OCZ983069:ODR983080 OMV983069:ONN983080 OWR983069:OXJ983080 PGN983069:PHF983080 PQJ983069:PRB983080 QAF983069:QAX983080 QKB983069:QKT983080 QTX983069:QUP983080 RDT983069:REL983080 RNP983069:ROH983080 RXL983069:RYD983080 SHH983069:SHZ983080 SRD983069:SRV983080 TAZ983069:TBR983080 TKV983069:TLN983080 TUR983069:TVJ983080 UEN983069:UFF983080 UOJ983069:UPB983080 UYF983069:UYX983080 VIB983069:VIT983080 VRX983069:VSP983080 WBT983069:WCL983080 WLP983069:WMH983080 WVL983069:WWD983080" xr:uid="{69F7D2AA-5C05-477B-A47E-6B82281E81B2}"/>
    <dataValidation imeMode="fullKatakana" allowBlank="1" showInputMessage="1" showErrorMessage="1" sqref="I13:AH13 JE13:KD13 TA13:TZ13 ACW13:ADV13 AMS13:ANR13 AWO13:AXN13 BGK13:BHJ13 BQG13:BRF13 CAC13:CBB13 CJY13:CKX13 CTU13:CUT13 DDQ13:DEP13 DNM13:DOL13 DXI13:DYH13 EHE13:EID13 ERA13:ERZ13 FAW13:FBV13 FKS13:FLR13 FUO13:FVN13 GEK13:GFJ13 GOG13:GPF13 GYC13:GZB13 HHY13:HIX13 HRU13:HST13 IBQ13:ICP13 ILM13:IML13 IVI13:IWH13 JFE13:JGD13 JPA13:JPZ13 JYW13:JZV13 KIS13:KJR13 KSO13:KTN13 LCK13:LDJ13 LMG13:LNF13 LWC13:LXB13 MFY13:MGX13 MPU13:MQT13 MZQ13:NAP13 NJM13:NKL13 NTI13:NUH13 ODE13:OED13 ONA13:ONZ13 OWW13:OXV13 PGS13:PHR13 PQO13:PRN13 QAK13:QBJ13 QKG13:QLF13 QUC13:QVB13 RDY13:REX13 RNU13:ROT13 RXQ13:RYP13 SHM13:SIL13 SRI13:SSH13 TBE13:TCD13 TLA13:TLZ13 TUW13:TVV13 UES13:UFR13 UOO13:UPN13 UYK13:UZJ13 VIG13:VJF13 VSC13:VTB13 WBY13:WCX13 WLU13:WMT13 WVQ13:WWP13 I65549:AH65549 JE65549:KD65549 TA65549:TZ65549 ACW65549:ADV65549 AMS65549:ANR65549 AWO65549:AXN65549 BGK65549:BHJ65549 BQG65549:BRF65549 CAC65549:CBB65549 CJY65549:CKX65549 CTU65549:CUT65549 DDQ65549:DEP65549 DNM65549:DOL65549 DXI65549:DYH65549 EHE65549:EID65549 ERA65549:ERZ65549 FAW65549:FBV65549 FKS65549:FLR65549 FUO65549:FVN65549 GEK65549:GFJ65549 GOG65549:GPF65549 GYC65549:GZB65549 HHY65549:HIX65549 HRU65549:HST65549 IBQ65549:ICP65549 ILM65549:IML65549 IVI65549:IWH65549 JFE65549:JGD65549 JPA65549:JPZ65549 JYW65549:JZV65549 KIS65549:KJR65549 KSO65549:KTN65549 LCK65549:LDJ65549 LMG65549:LNF65549 LWC65549:LXB65549 MFY65549:MGX65549 MPU65549:MQT65549 MZQ65549:NAP65549 NJM65549:NKL65549 NTI65549:NUH65549 ODE65549:OED65549 ONA65549:ONZ65549 OWW65549:OXV65549 PGS65549:PHR65549 PQO65549:PRN65549 QAK65549:QBJ65549 QKG65549:QLF65549 QUC65549:QVB65549 RDY65549:REX65549 RNU65549:ROT65549 RXQ65549:RYP65549 SHM65549:SIL65549 SRI65549:SSH65549 TBE65549:TCD65549 TLA65549:TLZ65549 TUW65549:TVV65549 UES65549:UFR65549 UOO65549:UPN65549 UYK65549:UZJ65549 VIG65549:VJF65549 VSC65549:VTB65549 WBY65549:WCX65549 WLU65549:WMT65549 WVQ65549:WWP65549 I131085:AH131085 JE131085:KD131085 TA131085:TZ131085 ACW131085:ADV131085 AMS131085:ANR131085 AWO131085:AXN131085 BGK131085:BHJ131085 BQG131085:BRF131085 CAC131085:CBB131085 CJY131085:CKX131085 CTU131085:CUT131085 DDQ131085:DEP131085 DNM131085:DOL131085 DXI131085:DYH131085 EHE131085:EID131085 ERA131085:ERZ131085 FAW131085:FBV131085 FKS131085:FLR131085 FUO131085:FVN131085 GEK131085:GFJ131085 GOG131085:GPF131085 GYC131085:GZB131085 HHY131085:HIX131085 HRU131085:HST131085 IBQ131085:ICP131085 ILM131085:IML131085 IVI131085:IWH131085 JFE131085:JGD131085 JPA131085:JPZ131085 JYW131085:JZV131085 KIS131085:KJR131085 KSO131085:KTN131085 LCK131085:LDJ131085 LMG131085:LNF131085 LWC131085:LXB131085 MFY131085:MGX131085 MPU131085:MQT131085 MZQ131085:NAP131085 NJM131085:NKL131085 NTI131085:NUH131085 ODE131085:OED131085 ONA131085:ONZ131085 OWW131085:OXV131085 PGS131085:PHR131085 PQO131085:PRN131085 QAK131085:QBJ131085 QKG131085:QLF131085 QUC131085:QVB131085 RDY131085:REX131085 RNU131085:ROT131085 RXQ131085:RYP131085 SHM131085:SIL131085 SRI131085:SSH131085 TBE131085:TCD131085 TLA131085:TLZ131085 TUW131085:TVV131085 UES131085:UFR131085 UOO131085:UPN131085 UYK131085:UZJ131085 VIG131085:VJF131085 VSC131085:VTB131085 WBY131085:WCX131085 WLU131085:WMT131085 WVQ131085:WWP131085 I196621:AH196621 JE196621:KD196621 TA196621:TZ196621 ACW196621:ADV196621 AMS196621:ANR196621 AWO196621:AXN196621 BGK196621:BHJ196621 BQG196621:BRF196621 CAC196621:CBB196621 CJY196621:CKX196621 CTU196621:CUT196621 DDQ196621:DEP196621 DNM196621:DOL196621 DXI196621:DYH196621 EHE196621:EID196621 ERA196621:ERZ196621 FAW196621:FBV196621 FKS196621:FLR196621 FUO196621:FVN196621 GEK196621:GFJ196621 GOG196621:GPF196621 GYC196621:GZB196621 HHY196621:HIX196621 HRU196621:HST196621 IBQ196621:ICP196621 ILM196621:IML196621 IVI196621:IWH196621 JFE196621:JGD196621 JPA196621:JPZ196621 JYW196621:JZV196621 KIS196621:KJR196621 KSO196621:KTN196621 LCK196621:LDJ196621 LMG196621:LNF196621 LWC196621:LXB196621 MFY196621:MGX196621 MPU196621:MQT196621 MZQ196621:NAP196621 NJM196621:NKL196621 NTI196621:NUH196621 ODE196621:OED196621 ONA196621:ONZ196621 OWW196621:OXV196621 PGS196621:PHR196621 PQO196621:PRN196621 QAK196621:QBJ196621 QKG196621:QLF196621 QUC196621:QVB196621 RDY196621:REX196621 RNU196621:ROT196621 RXQ196621:RYP196621 SHM196621:SIL196621 SRI196621:SSH196621 TBE196621:TCD196621 TLA196621:TLZ196621 TUW196621:TVV196621 UES196621:UFR196621 UOO196621:UPN196621 UYK196621:UZJ196621 VIG196621:VJF196621 VSC196621:VTB196621 WBY196621:WCX196621 WLU196621:WMT196621 WVQ196621:WWP196621 I262157:AH262157 JE262157:KD262157 TA262157:TZ262157 ACW262157:ADV262157 AMS262157:ANR262157 AWO262157:AXN262157 BGK262157:BHJ262157 BQG262157:BRF262157 CAC262157:CBB262157 CJY262157:CKX262157 CTU262157:CUT262157 DDQ262157:DEP262157 DNM262157:DOL262157 DXI262157:DYH262157 EHE262157:EID262157 ERA262157:ERZ262157 FAW262157:FBV262157 FKS262157:FLR262157 FUO262157:FVN262157 GEK262157:GFJ262157 GOG262157:GPF262157 GYC262157:GZB262157 HHY262157:HIX262157 HRU262157:HST262157 IBQ262157:ICP262157 ILM262157:IML262157 IVI262157:IWH262157 JFE262157:JGD262157 JPA262157:JPZ262157 JYW262157:JZV262157 KIS262157:KJR262157 KSO262157:KTN262157 LCK262157:LDJ262157 LMG262157:LNF262157 LWC262157:LXB262157 MFY262157:MGX262157 MPU262157:MQT262157 MZQ262157:NAP262157 NJM262157:NKL262157 NTI262157:NUH262157 ODE262157:OED262157 ONA262157:ONZ262157 OWW262157:OXV262157 PGS262157:PHR262157 PQO262157:PRN262157 QAK262157:QBJ262157 QKG262157:QLF262157 QUC262157:QVB262157 RDY262157:REX262157 RNU262157:ROT262157 RXQ262157:RYP262157 SHM262157:SIL262157 SRI262157:SSH262157 TBE262157:TCD262157 TLA262157:TLZ262157 TUW262157:TVV262157 UES262157:UFR262157 UOO262157:UPN262157 UYK262157:UZJ262157 VIG262157:VJF262157 VSC262157:VTB262157 WBY262157:WCX262157 WLU262157:WMT262157 WVQ262157:WWP262157 I327693:AH327693 JE327693:KD327693 TA327693:TZ327693 ACW327693:ADV327693 AMS327693:ANR327693 AWO327693:AXN327693 BGK327693:BHJ327693 BQG327693:BRF327693 CAC327693:CBB327693 CJY327693:CKX327693 CTU327693:CUT327693 DDQ327693:DEP327693 DNM327693:DOL327693 DXI327693:DYH327693 EHE327693:EID327693 ERA327693:ERZ327693 FAW327693:FBV327693 FKS327693:FLR327693 FUO327693:FVN327693 GEK327693:GFJ327693 GOG327693:GPF327693 GYC327693:GZB327693 HHY327693:HIX327693 HRU327693:HST327693 IBQ327693:ICP327693 ILM327693:IML327693 IVI327693:IWH327693 JFE327693:JGD327693 JPA327693:JPZ327693 JYW327693:JZV327693 KIS327693:KJR327693 KSO327693:KTN327693 LCK327693:LDJ327693 LMG327693:LNF327693 LWC327693:LXB327693 MFY327693:MGX327693 MPU327693:MQT327693 MZQ327693:NAP327693 NJM327693:NKL327693 NTI327693:NUH327693 ODE327693:OED327693 ONA327693:ONZ327693 OWW327693:OXV327693 PGS327693:PHR327693 PQO327693:PRN327693 QAK327693:QBJ327693 QKG327693:QLF327693 QUC327693:QVB327693 RDY327693:REX327693 RNU327693:ROT327693 RXQ327693:RYP327693 SHM327693:SIL327693 SRI327693:SSH327693 TBE327693:TCD327693 TLA327693:TLZ327693 TUW327693:TVV327693 UES327693:UFR327693 UOO327693:UPN327693 UYK327693:UZJ327693 VIG327693:VJF327693 VSC327693:VTB327693 WBY327693:WCX327693 WLU327693:WMT327693 WVQ327693:WWP327693 I393229:AH393229 JE393229:KD393229 TA393229:TZ393229 ACW393229:ADV393229 AMS393229:ANR393229 AWO393229:AXN393229 BGK393229:BHJ393229 BQG393229:BRF393229 CAC393229:CBB393229 CJY393229:CKX393229 CTU393229:CUT393229 DDQ393229:DEP393229 DNM393229:DOL393229 DXI393229:DYH393229 EHE393229:EID393229 ERA393229:ERZ393229 FAW393229:FBV393229 FKS393229:FLR393229 FUO393229:FVN393229 GEK393229:GFJ393229 GOG393229:GPF393229 GYC393229:GZB393229 HHY393229:HIX393229 HRU393229:HST393229 IBQ393229:ICP393229 ILM393229:IML393229 IVI393229:IWH393229 JFE393229:JGD393229 JPA393229:JPZ393229 JYW393229:JZV393229 KIS393229:KJR393229 KSO393229:KTN393229 LCK393229:LDJ393229 LMG393229:LNF393229 LWC393229:LXB393229 MFY393229:MGX393229 MPU393229:MQT393229 MZQ393229:NAP393229 NJM393229:NKL393229 NTI393229:NUH393229 ODE393229:OED393229 ONA393229:ONZ393229 OWW393229:OXV393229 PGS393229:PHR393229 PQO393229:PRN393229 QAK393229:QBJ393229 QKG393229:QLF393229 QUC393229:QVB393229 RDY393229:REX393229 RNU393229:ROT393229 RXQ393229:RYP393229 SHM393229:SIL393229 SRI393229:SSH393229 TBE393229:TCD393229 TLA393229:TLZ393229 TUW393229:TVV393229 UES393229:UFR393229 UOO393229:UPN393229 UYK393229:UZJ393229 VIG393229:VJF393229 VSC393229:VTB393229 WBY393229:WCX393229 WLU393229:WMT393229 WVQ393229:WWP393229 I458765:AH458765 JE458765:KD458765 TA458765:TZ458765 ACW458765:ADV458765 AMS458765:ANR458765 AWO458765:AXN458765 BGK458765:BHJ458765 BQG458765:BRF458765 CAC458765:CBB458765 CJY458765:CKX458765 CTU458765:CUT458765 DDQ458765:DEP458765 DNM458765:DOL458765 DXI458765:DYH458765 EHE458765:EID458765 ERA458765:ERZ458765 FAW458765:FBV458765 FKS458765:FLR458765 FUO458765:FVN458765 GEK458765:GFJ458765 GOG458765:GPF458765 GYC458765:GZB458765 HHY458765:HIX458765 HRU458765:HST458765 IBQ458765:ICP458765 ILM458765:IML458765 IVI458765:IWH458765 JFE458765:JGD458765 JPA458765:JPZ458765 JYW458765:JZV458765 KIS458765:KJR458765 KSO458765:KTN458765 LCK458765:LDJ458765 LMG458765:LNF458765 LWC458765:LXB458765 MFY458765:MGX458765 MPU458765:MQT458765 MZQ458765:NAP458765 NJM458765:NKL458765 NTI458765:NUH458765 ODE458765:OED458765 ONA458765:ONZ458765 OWW458765:OXV458765 PGS458765:PHR458765 PQO458765:PRN458765 QAK458765:QBJ458765 QKG458765:QLF458765 QUC458765:QVB458765 RDY458765:REX458765 RNU458765:ROT458765 RXQ458765:RYP458765 SHM458765:SIL458765 SRI458765:SSH458765 TBE458765:TCD458765 TLA458765:TLZ458765 TUW458765:TVV458765 UES458765:UFR458765 UOO458765:UPN458765 UYK458765:UZJ458765 VIG458765:VJF458765 VSC458765:VTB458765 WBY458765:WCX458765 WLU458765:WMT458765 WVQ458765:WWP458765 I524301:AH524301 JE524301:KD524301 TA524301:TZ524301 ACW524301:ADV524301 AMS524301:ANR524301 AWO524301:AXN524301 BGK524301:BHJ524301 BQG524301:BRF524301 CAC524301:CBB524301 CJY524301:CKX524301 CTU524301:CUT524301 DDQ524301:DEP524301 DNM524301:DOL524301 DXI524301:DYH524301 EHE524301:EID524301 ERA524301:ERZ524301 FAW524301:FBV524301 FKS524301:FLR524301 FUO524301:FVN524301 GEK524301:GFJ524301 GOG524301:GPF524301 GYC524301:GZB524301 HHY524301:HIX524301 HRU524301:HST524301 IBQ524301:ICP524301 ILM524301:IML524301 IVI524301:IWH524301 JFE524301:JGD524301 JPA524301:JPZ524301 JYW524301:JZV524301 KIS524301:KJR524301 KSO524301:KTN524301 LCK524301:LDJ524301 LMG524301:LNF524301 LWC524301:LXB524301 MFY524301:MGX524301 MPU524301:MQT524301 MZQ524301:NAP524301 NJM524301:NKL524301 NTI524301:NUH524301 ODE524301:OED524301 ONA524301:ONZ524301 OWW524301:OXV524301 PGS524301:PHR524301 PQO524301:PRN524301 QAK524301:QBJ524301 QKG524301:QLF524301 QUC524301:QVB524301 RDY524301:REX524301 RNU524301:ROT524301 RXQ524301:RYP524301 SHM524301:SIL524301 SRI524301:SSH524301 TBE524301:TCD524301 TLA524301:TLZ524301 TUW524301:TVV524301 UES524301:UFR524301 UOO524301:UPN524301 UYK524301:UZJ524301 VIG524301:VJF524301 VSC524301:VTB524301 WBY524301:WCX524301 WLU524301:WMT524301 WVQ524301:WWP524301 I589837:AH589837 JE589837:KD589837 TA589837:TZ589837 ACW589837:ADV589837 AMS589837:ANR589837 AWO589837:AXN589837 BGK589837:BHJ589837 BQG589837:BRF589837 CAC589837:CBB589837 CJY589837:CKX589837 CTU589837:CUT589837 DDQ589837:DEP589837 DNM589837:DOL589837 DXI589837:DYH589837 EHE589837:EID589837 ERA589837:ERZ589837 FAW589837:FBV589837 FKS589837:FLR589837 FUO589837:FVN589837 GEK589837:GFJ589837 GOG589837:GPF589837 GYC589837:GZB589837 HHY589837:HIX589837 HRU589837:HST589837 IBQ589837:ICP589837 ILM589837:IML589837 IVI589837:IWH589837 JFE589837:JGD589837 JPA589837:JPZ589837 JYW589837:JZV589837 KIS589837:KJR589837 KSO589837:KTN589837 LCK589837:LDJ589837 LMG589837:LNF589837 LWC589837:LXB589837 MFY589837:MGX589837 MPU589837:MQT589837 MZQ589837:NAP589837 NJM589837:NKL589837 NTI589837:NUH589837 ODE589837:OED589837 ONA589837:ONZ589837 OWW589837:OXV589837 PGS589837:PHR589837 PQO589837:PRN589837 QAK589837:QBJ589837 QKG589837:QLF589837 QUC589837:QVB589837 RDY589837:REX589837 RNU589837:ROT589837 RXQ589837:RYP589837 SHM589837:SIL589837 SRI589837:SSH589837 TBE589837:TCD589837 TLA589837:TLZ589837 TUW589837:TVV589837 UES589837:UFR589837 UOO589837:UPN589837 UYK589837:UZJ589837 VIG589837:VJF589837 VSC589837:VTB589837 WBY589837:WCX589837 WLU589837:WMT589837 WVQ589837:WWP589837 I655373:AH655373 JE655373:KD655373 TA655373:TZ655373 ACW655373:ADV655373 AMS655373:ANR655373 AWO655373:AXN655373 BGK655373:BHJ655373 BQG655373:BRF655373 CAC655373:CBB655373 CJY655373:CKX655373 CTU655373:CUT655373 DDQ655373:DEP655373 DNM655373:DOL655373 DXI655373:DYH655373 EHE655373:EID655373 ERA655373:ERZ655373 FAW655373:FBV655373 FKS655373:FLR655373 FUO655373:FVN655373 GEK655373:GFJ655373 GOG655373:GPF655373 GYC655373:GZB655373 HHY655373:HIX655373 HRU655373:HST655373 IBQ655373:ICP655373 ILM655373:IML655373 IVI655373:IWH655373 JFE655373:JGD655373 JPA655373:JPZ655373 JYW655373:JZV655373 KIS655373:KJR655373 KSO655373:KTN655373 LCK655373:LDJ655373 LMG655373:LNF655373 LWC655373:LXB655373 MFY655373:MGX655373 MPU655373:MQT655373 MZQ655373:NAP655373 NJM655373:NKL655373 NTI655373:NUH655373 ODE655373:OED655373 ONA655373:ONZ655373 OWW655373:OXV655373 PGS655373:PHR655373 PQO655373:PRN655373 QAK655373:QBJ655373 QKG655373:QLF655373 QUC655373:QVB655373 RDY655373:REX655373 RNU655373:ROT655373 RXQ655373:RYP655373 SHM655373:SIL655373 SRI655373:SSH655373 TBE655373:TCD655373 TLA655373:TLZ655373 TUW655373:TVV655373 UES655373:UFR655373 UOO655373:UPN655373 UYK655373:UZJ655373 VIG655373:VJF655373 VSC655373:VTB655373 WBY655373:WCX655373 WLU655373:WMT655373 WVQ655373:WWP655373 I720909:AH720909 JE720909:KD720909 TA720909:TZ720909 ACW720909:ADV720909 AMS720909:ANR720909 AWO720909:AXN720909 BGK720909:BHJ720909 BQG720909:BRF720909 CAC720909:CBB720909 CJY720909:CKX720909 CTU720909:CUT720909 DDQ720909:DEP720909 DNM720909:DOL720909 DXI720909:DYH720909 EHE720909:EID720909 ERA720909:ERZ720909 FAW720909:FBV720909 FKS720909:FLR720909 FUO720909:FVN720909 GEK720909:GFJ720909 GOG720909:GPF720909 GYC720909:GZB720909 HHY720909:HIX720909 HRU720909:HST720909 IBQ720909:ICP720909 ILM720909:IML720909 IVI720909:IWH720909 JFE720909:JGD720909 JPA720909:JPZ720909 JYW720909:JZV720909 KIS720909:KJR720909 KSO720909:KTN720909 LCK720909:LDJ720909 LMG720909:LNF720909 LWC720909:LXB720909 MFY720909:MGX720909 MPU720909:MQT720909 MZQ720909:NAP720909 NJM720909:NKL720909 NTI720909:NUH720909 ODE720909:OED720909 ONA720909:ONZ720909 OWW720909:OXV720909 PGS720909:PHR720909 PQO720909:PRN720909 QAK720909:QBJ720909 QKG720909:QLF720909 QUC720909:QVB720909 RDY720909:REX720909 RNU720909:ROT720909 RXQ720909:RYP720909 SHM720909:SIL720909 SRI720909:SSH720909 TBE720909:TCD720909 TLA720909:TLZ720909 TUW720909:TVV720909 UES720909:UFR720909 UOO720909:UPN720909 UYK720909:UZJ720909 VIG720909:VJF720909 VSC720909:VTB720909 WBY720909:WCX720909 WLU720909:WMT720909 WVQ720909:WWP720909 I786445:AH786445 JE786445:KD786445 TA786445:TZ786445 ACW786445:ADV786445 AMS786445:ANR786445 AWO786445:AXN786445 BGK786445:BHJ786445 BQG786445:BRF786445 CAC786445:CBB786445 CJY786445:CKX786445 CTU786445:CUT786445 DDQ786445:DEP786445 DNM786445:DOL786445 DXI786445:DYH786445 EHE786445:EID786445 ERA786445:ERZ786445 FAW786445:FBV786445 FKS786445:FLR786445 FUO786445:FVN786445 GEK786445:GFJ786445 GOG786445:GPF786445 GYC786445:GZB786445 HHY786445:HIX786445 HRU786445:HST786445 IBQ786445:ICP786445 ILM786445:IML786445 IVI786445:IWH786445 JFE786445:JGD786445 JPA786445:JPZ786445 JYW786445:JZV786445 KIS786445:KJR786445 KSO786445:KTN786445 LCK786445:LDJ786445 LMG786445:LNF786445 LWC786445:LXB786445 MFY786445:MGX786445 MPU786445:MQT786445 MZQ786445:NAP786445 NJM786445:NKL786445 NTI786445:NUH786445 ODE786445:OED786445 ONA786445:ONZ786445 OWW786445:OXV786445 PGS786445:PHR786445 PQO786445:PRN786445 QAK786445:QBJ786445 QKG786445:QLF786445 QUC786445:QVB786445 RDY786445:REX786445 RNU786445:ROT786445 RXQ786445:RYP786445 SHM786445:SIL786445 SRI786445:SSH786445 TBE786445:TCD786445 TLA786445:TLZ786445 TUW786445:TVV786445 UES786445:UFR786445 UOO786445:UPN786445 UYK786445:UZJ786445 VIG786445:VJF786445 VSC786445:VTB786445 WBY786445:WCX786445 WLU786445:WMT786445 WVQ786445:WWP786445 I851981:AH851981 JE851981:KD851981 TA851981:TZ851981 ACW851981:ADV851981 AMS851981:ANR851981 AWO851981:AXN851981 BGK851981:BHJ851981 BQG851981:BRF851981 CAC851981:CBB851981 CJY851981:CKX851981 CTU851981:CUT851981 DDQ851981:DEP851981 DNM851981:DOL851981 DXI851981:DYH851981 EHE851981:EID851981 ERA851981:ERZ851981 FAW851981:FBV851981 FKS851981:FLR851981 FUO851981:FVN851981 GEK851981:GFJ851981 GOG851981:GPF851981 GYC851981:GZB851981 HHY851981:HIX851981 HRU851981:HST851981 IBQ851981:ICP851981 ILM851981:IML851981 IVI851981:IWH851981 JFE851981:JGD851981 JPA851981:JPZ851981 JYW851981:JZV851981 KIS851981:KJR851981 KSO851981:KTN851981 LCK851981:LDJ851981 LMG851981:LNF851981 LWC851981:LXB851981 MFY851981:MGX851981 MPU851981:MQT851981 MZQ851981:NAP851981 NJM851981:NKL851981 NTI851981:NUH851981 ODE851981:OED851981 ONA851981:ONZ851981 OWW851981:OXV851981 PGS851981:PHR851981 PQO851981:PRN851981 QAK851981:QBJ851981 QKG851981:QLF851981 QUC851981:QVB851981 RDY851981:REX851981 RNU851981:ROT851981 RXQ851981:RYP851981 SHM851981:SIL851981 SRI851981:SSH851981 TBE851981:TCD851981 TLA851981:TLZ851981 TUW851981:TVV851981 UES851981:UFR851981 UOO851981:UPN851981 UYK851981:UZJ851981 VIG851981:VJF851981 VSC851981:VTB851981 WBY851981:WCX851981 WLU851981:WMT851981 WVQ851981:WWP851981 I917517:AH917517 JE917517:KD917517 TA917517:TZ917517 ACW917517:ADV917517 AMS917517:ANR917517 AWO917517:AXN917517 BGK917517:BHJ917517 BQG917517:BRF917517 CAC917517:CBB917517 CJY917517:CKX917517 CTU917517:CUT917517 DDQ917517:DEP917517 DNM917517:DOL917517 DXI917517:DYH917517 EHE917517:EID917517 ERA917517:ERZ917517 FAW917517:FBV917517 FKS917517:FLR917517 FUO917517:FVN917517 GEK917517:GFJ917517 GOG917517:GPF917517 GYC917517:GZB917517 HHY917517:HIX917517 HRU917517:HST917517 IBQ917517:ICP917517 ILM917517:IML917517 IVI917517:IWH917517 JFE917517:JGD917517 JPA917517:JPZ917517 JYW917517:JZV917517 KIS917517:KJR917517 KSO917517:KTN917517 LCK917517:LDJ917517 LMG917517:LNF917517 LWC917517:LXB917517 MFY917517:MGX917517 MPU917517:MQT917517 MZQ917517:NAP917517 NJM917517:NKL917517 NTI917517:NUH917517 ODE917517:OED917517 ONA917517:ONZ917517 OWW917517:OXV917517 PGS917517:PHR917517 PQO917517:PRN917517 QAK917517:QBJ917517 QKG917517:QLF917517 QUC917517:QVB917517 RDY917517:REX917517 RNU917517:ROT917517 RXQ917517:RYP917517 SHM917517:SIL917517 SRI917517:SSH917517 TBE917517:TCD917517 TLA917517:TLZ917517 TUW917517:TVV917517 UES917517:UFR917517 UOO917517:UPN917517 UYK917517:UZJ917517 VIG917517:VJF917517 VSC917517:VTB917517 WBY917517:WCX917517 WLU917517:WMT917517 WVQ917517:WWP917517 I983053:AH983053 JE983053:KD983053 TA983053:TZ983053 ACW983053:ADV983053 AMS983053:ANR983053 AWO983053:AXN983053 BGK983053:BHJ983053 BQG983053:BRF983053 CAC983053:CBB983053 CJY983053:CKX983053 CTU983053:CUT983053 DDQ983053:DEP983053 DNM983053:DOL983053 DXI983053:DYH983053 EHE983053:EID983053 ERA983053:ERZ983053 FAW983053:FBV983053 FKS983053:FLR983053 FUO983053:FVN983053 GEK983053:GFJ983053 GOG983053:GPF983053 GYC983053:GZB983053 HHY983053:HIX983053 HRU983053:HST983053 IBQ983053:ICP983053 ILM983053:IML983053 IVI983053:IWH983053 JFE983053:JGD983053 JPA983053:JPZ983053 JYW983053:JZV983053 KIS983053:KJR983053 KSO983053:KTN983053 LCK983053:LDJ983053 LMG983053:LNF983053 LWC983053:LXB983053 MFY983053:MGX983053 MPU983053:MQT983053 MZQ983053:NAP983053 NJM983053:NKL983053 NTI983053:NUH983053 ODE983053:OED983053 ONA983053:ONZ983053 OWW983053:OXV983053 PGS983053:PHR983053 PQO983053:PRN983053 QAK983053:QBJ983053 QKG983053:QLF983053 QUC983053:QVB983053 RDY983053:REX983053 RNU983053:ROT983053 RXQ983053:RYP983053 SHM983053:SIL983053 SRI983053:SSH983053 TBE983053:TCD983053 TLA983053:TLZ983053 TUW983053:TVV983053 UES983053:UFR983053 UOO983053:UPN983053 UYK983053:UZJ983053 VIG983053:VJF983053 VSC983053:VTB983053 WBY983053:WCX983053 WLU983053:WMT983053 WVQ983053:WWP983053" xr:uid="{457A817D-F615-4B50-98DB-C6DF61D38068}"/>
  </dataValidations>
  <pageMargins left="0.5" right="0.26" top="0.39370078740157483" bottom="0.25" header="0.51181102362204722" footer="0.26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>
                  <from>
                    <xdr:col>20</xdr:col>
                    <xdr:colOff>190500</xdr:colOff>
                    <xdr:row>20</xdr:row>
                    <xdr:rowOff>247650</xdr:rowOff>
                  </from>
                  <to>
                    <xdr:col>22</xdr:col>
                    <xdr:colOff>104775</xdr:colOff>
                    <xdr:row>22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07382-49BC-4F96-8259-8AA8B30350E8}">
  <sheetPr>
    <pageSetUpPr fitToPage="1"/>
  </sheetPr>
  <dimension ref="A2:I35"/>
  <sheetViews>
    <sheetView zoomScale="70" zoomScaleNormal="70" workbookViewId="0">
      <selection activeCell="I9" sqref="I9"/>
    </sheetView>
  </sheetViews>
  <sheetFormatPr defaultRowHeight="14.25" x14ac:dyDescent="0.15"/>
  <cols>
    <col min="1" max="16384" width="9" style="19"/>
  </cols>
  <sheetData>
    <row r="2" spans="1:9" x14ac:dyDescent="0.15">
      <c r="G2" s="18"/>
      <c r="H2" s="18"/>
      <c r="I2" s="18" t="s">
        <v>69</v>
      </c>
    </row>
    <row r="4" spans="1:9" x14ac:dyDescent="0.15">
      <c r="A4" s="19" t="s">
        <v>38</v>
      </c>
    </row>
    <row r="7" spans="1:9" x14ac:dyDescent="0.15">
      <c r="E7" s="19" t="s">
        <v>56</v>
      </c>
    </row>
    <row r="9" spans="1:9" x14ac:dyDescent="0.15">
      <c r="E9" s="19" t="s">
        <v>57</v>
      </c>
    </row>
    <row r="10" spans="1:9" x14ac:dyDescent="0.15">
      <c r="E10" s="19" t="s">
        <v>71</v>
      </c>
    </row>
    <row r="14" spans="1:9" x14ac:dyDescent="0.15">
      <c r="A14" s="171" t="s">
        <v>58</v>
      </c>
      <c r="B14" s="171"/>
      <c r="C14" s="171"/>
      <c r="D14" s="171"/>
      <c r="E14" s="171"/>
      <c r="F14" s="171"/>
      <c r="G14" s="171"/>
      <c r="H14" s="171"/>
      <c r="I14" s="171"/>
    </row>
    <row r="19" spans="1:2" x14ac:dyDescent="0.15">
      <c r="B19" s="19" t="s">
        <v>59</v>
      </c>
    </row>
    <row r="24" spans="1:2" x14ac:dyDescent="0.15">
      <c r="A24" s="19" t="s">
        <v>60</v>
      </c>
    </row>
    <row r="31" spans="1:2" x14ac:dyDescent="0.15">
      <c r="A31" s="19" t="s">
        <v>61</v>
      </c>
    </row>
    <row r="33" spans="5:5" x14ac:dyDescent="0.15">
      <c r="E33" s="19" t="s">
        <v>56</v>
      </c>
    </row>
    <row r="35" spans="5:5" x14ac:dyDescent="0.15">
      <c r="E35" s="19" t="s">
        <v>57</v>
      </c>
    </row>
  </sheetData>
  <mergeCells count="1">
    <mergeCell ref="A14:I14"/>
  </mergeCells>
  <phoneticPr fontId="3"/>
  <printOptions horizontalCentered="1"/>
  <pageMargins left="0.5" right="0.46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F3E08-318D-4A5E-B754-B1044647AC75}">
  <sheetPr>
    <tabColor rgb="FFFF0000"/>
  </sheetPr>
  <dimension ref="A1:AJ116"/>
  <sheetViews>
    <sheetView zoomScale="70" zoomScaleNormal="70" workbookViewId="0">
      <selection activeCell="S4" sqref="S4:T5"/>
    </sheetView>
  </sheetViews>
  <sheetFormatPr defaultRowHeight="12" x14ac:dyDescent="0.15"/>
  <cols>
    <col min="1" max="1" width="7.75" style="1" customWidth="1"/>
    <col min="2" max="56" width="2.625" style="1" customWidth="1"/>
    <col min="57" max="84" width="4.625" style="1" customWidth="1"/>
    <col min="85" max="86" width="3.625" style="1" customWidth="1"/>
    <col min="87" max="16384" width="9" style="1"/>
  </cols>
  <sheetData>
    <row r="1" spans="1:36" ht="30" customHeight="1" x14ac:dyDescent="0.15">
      <c r="A1" s="1" t="s">
        <v>40</v>
      </c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6" ht="9.9499999999999993" customHeight="1" thickBot="1" x14ac:dyDescent="0.2"/>
    <row r="3" spans="1:36" ht="15.95" customHeight="1" x14ac:dyDescent="0.15">
      <c r="F3" s="39" t="s">
        <v>7</v>
      </c>
      <c r="G3" s="40"/>
      <c r="H3" s="40"/>
      <c r="I3" s="41"/>
      <c r="J3" s="42"/>
      <c r="K3" s="49" t="s">
        <v>3</v>
      </c>
      <c r="L3" s="50"/>
      <c r="M3" s="51" t="s">
        <v>2</v>
      </c>
      <c r="N3" s="52"/>
      <c r="O3" s="49" t="s">
        <v>6</v>
      </c>
      <c r="P3" s="53"/>
      <c r="Q3" s="51" t="s">
        <v>4</v>
      </c>
      <c r="R3" s="53"/>
      <c r="S3" s="51" t="s">
        <v>3</v>
      </c>
      <c r="T3" s="54"/>
      <c r="U3" s="49" t="s">
        <v>2</v>
      </c>
      <c r="V3" s="53"/>
      <c r="W3" s="51" t="s">
        <v>5</v>
      </c>
      <c r="X3" s="53"/>
      <c r="Y3" s="51" t="s">
        <v>4</v>
      </c>
      <c r="Z3" s="54"/>
      <c r="AA3" s="49" t="s">
        <v>3</v>
      </c>
      <c r="AB3" s="53"/>
      <c r="AC3" s="51" t="s">
        <v>2</v>
      </c>
      <c r="AD3" s="53"/>
      <c r="AE3" s="51" t="s">
        <v>1</v>
      </c>
      <c r="AF3" s="67"/>
    </row>
    <row r="4" spans="1:36" ht="15.95" customHeight="1" x14ac:dyDescent="0.15">
      <c r="F4" s="43"/>
      <c r="G4" s="189"/>
      <c r="H4" s="189"/>
      <c r="I4" s="189"/>
      <c r="J4" s="45"/>
      <c r="K4" s="68"/>
      <c r="L4" s="69"/>
      <c r="M4" s="55"/>
      <c r="N4" s="56"/>
      <c r="O4" s="59"/>
      <c r="P4" s="60"/>
      <c r="Q4" s="55"/>
      <c r="R4" s="60"/>
      <c r="S4" s="55"/>
      <c r="T4" s="56"/>
      <c r="U4" s="59"/>
      <c r="V4" s="60"/>
      <c r="W4" s="55"/>
      <c r="X4" s="60"/>
      <c r="Y4" s="55"/>
      <c r="Z4" s="56"/>
      <c r="AA4" s="59"/>
      <c r="AB4" s="60"/>
      <c r="AC4" s="55"/>
      <c r="AD4" s="60"/>
      <c r="AE4" s="55"/>
      <c r="AF4" s="63"/>
    </row>
    <row r="5" spans="1:36" ht="15.95" customHeight="1" thickBot="1" x14ac:dyDescent="0.2">
      <c r="F5" s="46"/>
      <c r="G5" s="47"/>
      <c r="H5" s="47"/>
      <c r="I5" s="47"/>
      <c r="J5" s="48"/>
      <c r="K5" s="70"/>
      <c r="L5" s="71"/>
      <c r="M5" s="57"/>
      <c r="N5" s="58"/>
      <c r="O5" s="61"/>
      <c r="P5" s="62"/>
      <c r="Q5" s="57"/>
      <c r="R5" s="62"/>
      <c r="S5" s="57"/>
      <c r="T5" s="58"/>
      <c r="U5" s="61"/>
      <c r="V5" s="62"/>
      <c r="W5" s="57"/>
      <c r="X5" s="62"/>
      <c r="Y5" s="57"/>
      <c r="Z5" s="58"/>
      <c r="AA5" s="61"/>
      <c r="AB5" s="62"/>
      <c r="AC5" s="57"/>
      <c r="AD5" s="62"/>
      <c r="AE5" s="57"/>
      <c r="AF5" s="64"/>
    </row>
    <row r="6" spans="1:36" ht="9.9499999999999993" customHeight="1" x14ac:dyDescent="0.15"/>
    <row r="7" spans="1:36" ht="18" customHeight="1" x14ac:dyDescent="0.15">
      <c r="G7" s="65" t="s">
        <v>8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</row>
    <row r="8" spans="1:36" ht="14.25" customHeight="1" x14ac:dyDescent="0.15">
      <c r="G8" s="188" t="s">
        <v>9</v>
      </c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</row>
    <row r="9" spans="1:36" ht="9.9499999999999993" customHeight="1" thickBot="1" x14ac:dyDescent="0.2"/>
    <row r="10" spans="1:36" ht="15.95" customHeight="1" x14ac:dyDescent="0.15">
      <c r="D10" s="93"/>
      <c r="E10" s="94"/>
      <c r="F10" s="94"/>
      <c r="G10" s="94"/>
      <c r="H10" s="94"/>
      <c r="I10" s="94"/>
      <c r="J10" s="97"/>
      <c r="K10" s="98"/>
      <c r="L10" s="99"/>
      <c r="M10" s="94"/>
      <c r="N10" s="94"/>
      <c r="O10" s="94"/>
      <c r="P10" s="94"/>
      <c r="Q10" s="94"/>
      <c r="R10" s="97"/>
      <c r="S10" s="98"/>
      <c r="T10" s="99"/>
      <c r="U10" s="94"/>
      <c r="V10" s="94"/>
      <c r="W10" s="97"/>
      <c r="X10" s="98"/>
      <c r="Y10" s="86" t="s">
        <v>10</v>
      </c>
      <c r="Z10" s="87"/>
      <c r="AA10" s="87"/>
      <c r="AB10" s="87"/>
      <c r="AC10" s="87"/>
      <c r="AD10" s="87"/>
      <c r="AE10" s="87"/>
      <c r="AF10" s="87"/>
      <c r="AG10" s="87"/>
      <c r="AH10" s="88"/>
    </row>
    <row r="11" spans="1:36" ht="15.95" customHeight="1" x14ac:dyDescent="0.15">
      <c r="D11" s="95"/>
      <c r="E11" s="187"/>
      <c r="F11" s="187"/>
      <c r="G11" s="187"/>
      <c r="H11" s="187"/>
      <c r="I11" s="187"/>
      <c r="J11" s="152" t="s">
        <v>11</v>
      </c>
      <c r="K11" s="90"/>
      <c r="L11" s="100"/>
      <c r="M11" s="187"/>
      <c r="N11" s="187"/>
      <c r="O11" s="187"/>
      <c r="P11" s="187"/>
      <c r="Q11" s="187"/>
      <c r="R11" s="152" t="s">
        <v>12</v>
      </c>
      <c r="S11" s="90"/>
      <c r="T11" s="100"/>
      <c r="U11" s="187"/>
      <c r="V11" s="187"/>
      <c r="W11" s="152" t="s">
        <v>13</v>
      </c>
      <c r="X11" s="90"/>
      <c r="Y11" s="91"/>
      <c r="Z11" s="76"/>
      <c r="AA11" s="76"/>
      <c r="AB11" s="76"/>
      <c r="AC11" s="76"/>
      <c r="AD11" s="76"/>
      <c r="AE11" s="76"/>
      <c r="AF11" s="76"/>
      <c r="AG11" s="76"/>
      <c r="AH11" s="78"/>
    </row>
    <row r="12" spans="1:36" ht="15.95" customHeight="1" x14ac:dyDescent="0.15">
      <c r="D12" s="95"/>
      <c r="E12" s="187"/>
      <c r="F12" s="187"/>
      <c r="G12" s="187"/>
      <c r="H12" s="187"/>
      <c r="I12" s="187"/>
      <c r="J12" s="152"/>
      <c r="K12" s="90"/>
      <c r="L12" s="100"/>
      <c r="M12" s="187"/>
      <c r="N12" s="187"/>
      <c r="O12" s="187"/>
      <c r="P12" s="187"/>
      <c r="Q12" s="187"/>
      <c r="R12" s="152"/>
      <c r="S12" s="90"/>
      <c r="T12" s="100"/>
      <c r="U12" s="187"/>
      <c r="V12" s="187"/>
      <c r="W12" s="152"/>
      <c r="X12" s="90"/>
      <c r="Y12" s="92"/>
      <c r="Z12" s="77"/>
      <c r="AA12" s="77"/>
      <c r="AB12" s="77"/>
      <c r="AC12" s="77"/>
      <c r="AD12" s="77"/>
      <c r="AE12" s="77"/>
      <c r="AF12" s="77"/>
      <c r="AG12" s="77"/>
      <c r="AH12" s="79"/>
    </row>
    <row r="13" spans="1:36" ht="45" customHeight="1" thickBot="1" x14ac:dyDescent="0.2">
      <c r="D13" s="80" t="s">
        <v>39</v>
      </c>
      <c r="E13" s="81"/>
      <c r="F13" s="81"/>
      <c r="G13" s="81"/>
      <c r="H13" s="82"/>
      <c r="I13" s="185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</row>
    <row r="14" spans="1:36" ht="10.5" customHeight="1" x14ac:dyDescent="0.15"/>
    <row r="15" spans="1:36" ht="18" customHeight="1" x14ac:dyDescent="0.15">
      <c r="Y15" s="73"/>
      <c r="Z15" s="73"/>
      <c r="AA15" s="184"/>
      <c r="AB15" s="184"/>
      <c r="AC15" s="17" t="s">
        <v>16</v>
      </c>
      <c r="AD15" s="184"/>
      <c r="AE15" s="184"/>
      <c r="AF15" s="17" t="s">
        <v>15</v>
      </c>
      <c r="AG15" s="184"/>
      <c r="AH15" s="184"/>
      <c r="AI15" s="17" t="s">
        <v>14</v>
      </c>
    </row>
    <row r="16" spans="1:36" ht="9.9499999999999993" customHeight="1" x14ac:dyDescent="0.15"/>
    <row r="17" spans="2:36" ht="18" customHeight="1" x14ac:dyDescent="0.15">
      <c r="C17" s="73" t="s">
        <v>38</v>
      </c>
      <c r="D17" s="73"/>
      <c r="E17" s="73"/>
      <c r="F17" s="73"/>
      <c r="G17" s="73"/>
      <c r="H17" s="73"/>
      <c r="I17" s="73"/>
      <c r="J17" s="73"/>
      <c r="K17" s="74"/>
      <c r="L17" s="74"/>
      <c r="M17" s="75"/>
      <c r="N17" s="75"/>
    </row>
    <row r="18" spans="2:36" ht="20.100000000000001" customHeight="1" x14ac:dyDescent="0.15"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</row>
    <row r="19" spans="2:36" ht="20.100000000000001" customHeight="1" x14ac:dyDescent="0.15">
      <c r="K19" s="4" t="s">
        <v>21</v>
      </c>
      <c r="L19" s="182"/>
      <c r="M19" s="182"/>
      <c r="N19" s="4" t="s">
        <v>20</v>
      </c>
      <c r="O19" s="182"/>
      <c r="P19" s="182"/>
      <c r="Q19" s="182"/>
      <c r="S19" s="101" t="s">
        <v>17</v>
      </c>
      <c r="T19" s="101"/>
      <c r="U19" s="2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2"/>
    </row>
    <row r="20" spans="2:36" ht="20.100000000000001" customHeight="1" x14ac:dyDescent="0.15"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</row>
    <row r="21" spans="2:36" ht="20.100000000000001" customHeight="1" x14ac:dyDescent="0.15">
      <c r="S21" s="101" t="s">
        <v>18</v>
      </c>
      <c r="T21" s="101"/>
      <c r="U21" s="2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3" t="s">
        <v>19</v>
      </c>
    </row>
    <row r="22" spans="2:36" ht="20.100000000000001" customHeight="1" x14ac:dyDescent="0.15">
      <c r="V22" s="6" t="s">
        <v>24</v>
      </c>
      <c r="W22" s="7" t="s">
        <v>23</v>
      </c>
      <c r="X22" s="177"/>
      <c r="Y22" s="177"/>
      <c r="Z22" s="177"/>
      <c r="AA22" s="7" t="s">
        <v>22</v>
      </c>
      <c r="AB22" s="177"/>
      <c r="AC22" s="177"/>
      <c r="AD22" s="177"/>
      <c r="AE22" s="6" t="s">
        <v>20</v>
      </c>
      <c r="AF22" s="178"/>
      <c r="AG22" s="178"/>
      <c r="AH22" s="178"/>
      <c r="AI22" s="178"/>
      <c r="AJ22" s="7"/>
    </row>
    <row r="23" spans="2:36" ht="15" customHeight="1" x14ac:dyDescent="0.15">
      <c r="V23" s="8"/>
      <c r="W23" s="9"/>
      <c r="X23" s="10"/>
      <c r="Y23" s="10"/>
      <c r="Z23" s="10"/>
      <c r="AA23" s="9"/>
      <c r="AB23" s="10"/>
      <c r="AC23" s="10"/>
      <c r="AD23" s="10"/>
      <c r="AE23" s="8"/>
      <c r="AF23" s="8"/>
      <c r="AG23" s="8"/>
      <c r="AH23" s="8"/>
      <c r="AI23" s="8"/>
      <c r="AJ23" s="9"/>
    </row>
    <row r="24" spans="2:36" ht="18" customHeight="1" x14ac:dyDescent="0.15"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80"/>
      <c r="AA24" s="180"/>
      <c r="AB24" s="180"/>
    </row>
    <row r="25" spans="2:36" ht="15" customHeight="1" x14ac:dyDescent="0.15"/>
    <row r="26" spans="2:36" ht="18" customHeight="1" thickBot="1" x14ac:dyDescent="0.2">
      <c r="B26" s="89" t="s">
        <v>25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</row>
    <row r="27" spans="2:36" ht="24.95" customHeight="1" x14ac:dyDescent="0.15">
      <c r="B27" s="107" t="s">
        <v>26</v>
      </c>
      <c r="C27" s="108"/>
      <c r="D27" s="108" t="s">
        <v>30</v>
      </c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 t="s">
        <v>31</v>
      </c>
      <c r="P27" s="108"/>
      <c r="Q27" s="108"/>
      <c r="R27" s="108"/>
      <c r="S27" s="108"/>
      <c r="T27" s="108"/>
      <c r="U27" s="108"/>
      <c r="V27" s="108"/>
      <c r="W27" s="108" t="s">
        <v>29</v>
      </c>
      <c r="X27" s="108"/>
      <c r="Y27" s="108"/>
      <c r="Z27" s="108"/>
      <c r="AA27" s="108" t="s">
        <v>28</v>
      </c>
      <c r="AB27" s="108"/>
      <c r="AC27" s="108"/>
      <c r="AD27" s="108" t="s">
        <v>27</v>
      </c>
      <c r="AE27" s="108"/>
      <c r="AF27" s="108" t="s">
        <v>7</v>
      </c>
      <c r="AG27" s="108"/>
      <c r="AH27" s="108"/>
      <c r="AI27" s="108"/>
      <c r="AJ27" s="109"/>
    </row>
    <row r="28" spans="2:36" ht="24.95" customHeight="1" x14ac:dyDescent="0.15">
      <c r="B28" s="114">
        <v>1</v>
      </c>
      <c r="C28" s="11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16"/>
      <c r="P28" s="116"/>
      <c r="Q28" s="116"/>
      <c r="R28" s="116"/>
      <c r="S28" s="116"/>
      <c r="T28" s="116"/>
      <c r="U28" s="116"/>
      <c r="V28" s="116"/>
      <c r="W28" s="112"/>
      <c r="X28" s="112"/>
      <c r="Y28" s="112"/>
      <c r="Z28" s="112"/>
      <c r="AA28" s="112">
        <v>1</v>
      </c>
      <c r="AB28" s="112"/>
      <c r="AC28" s="112"/>
      <c r="AD28" s="117" t="s">
        <v>41</v>
      </c>
      <c r="AE28" s="117"/>
      <c r="AF28" s="112"/>
      <c r="AG28" s="112"/>
      <c r="AH28" s="112"/>
      <c r="AI28" s="112"/>
      <c r="AJ28" s="113"/>
    </row>
    <row r="29" spans="2:36" ht="24.95" customHeight="1" x14ac:dyDescent="0.15">
      <c r="B29" s="114">
        <v>2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2"/>
      <c r="X29" s="112"/>
      <c r="Y29" s="112"/>
      <c r="Z29" s="112"/>
      <c r="AA29" s="112"/>
      <c r="AB29" s="112"/>
      <c r="AC29" s="112"/>
      <c r="AD29" s="117"/>
      <c r="AE29" s="117"/>
      <c r="AF29" s="112"/>
      <c r="AG29" s="112"/>
      <c r="AH29" s="112"/>
      <c r="AI29" s="112"/>
      <c r="AJ29" s="113"/>
    </row>
    <row r="30" spans="2:36" ht="24.95" customHeight="1" x14ac:dyDescent="0.15">
      <c r="B30" s="114">
        <v>3</v>
      </c>
      <c r="C30" s="115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2"/>
      <c r="X30" s="112"/>
      <c r="Y30" s="112"/>
      <c r="Z30" s="112"/>
      <c r="AA30" s="112"/>
      <c r="AB30" s="112"/>
      <c r="AC30" s="112"/>
      <c r="AD30" s="117"/>
      <c r="AE30" s="117"/>
      <c r="AF30" s="112"/>
      <c r="AG30" s="112"/>
      <c r="AH30" s="112"/>
      <c r="AI30" s="112"/>
      <c r="AJ30" s="113"/>
    </row>
    <row r="31" spans="2:36" ht="24.95" customHeight="1" x14ac:dyDescent="0.15">
      <c r="B31" s="114">
        <v>4</v>
      </c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2"/>
      <c r="X31" s="112"/>
      <c r="Y31" s="112"/>
      <c r="Z31" s="112"/>
      <c r="AA31" s="112"/>
      <c r="AB31" s="112"/>
      <c r="AC31" s="112"/>
      <c r="AD31" s="117"/>
      <c r="AE31" s="117"/>
      <c r="AF31" s="112"/>
      <c r="AG31" s="112"/>
      <c r="AH31" s="112"/>
      <c r="AI31" s="112"/>
      <c r="AJ31" s="113"/>
    </row>
    <row r="32" spans="2:36" ht="24.95" customHeight="1" x14ac:dyDescent="0.15">
      <c r="B32" s="114">
        <v>5</v>
      </c>
      <c r="C32" s="115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2"/>
      <c r="X32" s="112"/>
      <c r="Y32" s="112"/>
      <c r="Z32" s="112"/>
      <c r="AA32" s="112"/>
      <c r="AB32" s="112"/>
      <c r="AC32" s="112"/>
      <c r="AD32" s="117"/>
      <c r="AE32" s="117"/>
      <c r="AF32" s="112"/>
      <c r="AG32" s="112"/>
      <c r="AH32" s="112"/>
      <c r="AI32" s="112"/>
      <c r="AJ32" s="113"/>
    </row>
    <row r="33" spans="2:36" ht="24.95" customHeight="1" x14ac:dyDescent="0.15">
      <c r="B33" s="114">
        <v>6</v>
      </c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2"/>
      <c r="X33" s="112"/>
      <c r="Y33" s="112"/>
      <c r="Z33" s="112"/>
      <c r="AA33" s="112"/>
      <c r="AB33" s="112"/>
      <c r="AC33" s="112"/>
      <c r="AD33" s="117"/>
      <c r="AE33" s="117"/>
      <c r="AF33" s="112"/>
      <c r="AG33" s="112"/>
      <c r="AH33" s="112"/>
      <c r="AI33" s="112"/>
      <c r="AJ33" s="113"/>
    </row>
    <row r="34" spans="2:36" ht="24.95" customHeight="1" x14ac:dyDescent="0.15">
      <c r="B34" s="114">
        <v>7</v>
      </c>
      <c r="C34" s="115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2"/>
      <c r="X34" s="112"/>
      <c r="Y34" s="112"/>
      <c r="Z34" s="112"/>
      <c r="AA34" s="112"/>
      <c r="AB34" s="112"/>
      <c r="AC34" s="112"/>
      <c r="AD34" s="117"/>
      <c r="AE34" s="117"/>
      <c r="AF34" s="112"/>
      <c r="AG34" s="112"/>
      <c r="AH34" s="112"/>
      <c r="AI34" s="112"/>
      <c r="AJ34" s="113"/>
    </row>
    <row r="35" spans="2:36" ht="24.95" customHeight="1" x14ac:dyDescent="0.15">
      <c r="B35" s="114">
        <v>8</v>
      </c>
      <c r="C35" s="115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2"/>
      <c r="X35" s="112"/>
      <c r="Y35" s="112"/>
      <c r="Z35" s="112"/>
      <c r="AA35" s="112"/>
      <c r="AB35" s="112"/>
      <c r="AC35" s="112"/>
      <c r="AD35" s="117"/>
      <c r="AE35" s="117"/>
      <c r="AF35" s="112"/>
      <c r="AG35" s="112"/>
      <c r="AH35" s="112"/>
      <c r="AI35" s="112"/>
      <c r="AJ35" s="113"/>
    </row>
    <row r="36" spans="2:36" ht="24.95" customHeight="1" x14ac:dyDescent="0.15">
      <c r="B36" s="114">
        <v>9</v>
      </c>
      <c r="C36" s="115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2"/>
      <c r="X36" s="112"/>
      <c r="Y36" s="112"/>
      <c r="Z36" s="112"/>
      <c r="AA36" s="112"/>
      <c r="AB36" s="112"/>
      <c r="AC36" s="112"/>
      <c r="AD36" s="117"/>
      <c r="AE36" s="117"/>
      <c r="AF36" s="112"/>
      <c r="AG36" s="112"/>
      <c r="AH36" s="112"/>
      <c r="AI36" s="112"/>
      <c r="AJ36" s="113"/>
    </row>
    <row r="37" spans="2:36" ht="24.95" customHeight="1" x14ac:dyDescent="0.15">
      <c r="B37" s="114">
        <v>10</v>
      </c>
      <c r="C37" s="115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2"/>
      <c r="X37" s="112"/>
      <c r="Y37" s="112"/>
      <c r="Z37" s="112"/>
      <c r="AA37" s="112"/>
      <c r="AB37" s="112"/>
      <c r="AC37" s="112"/>
      <c r="AD37" s="117"/>
      <c r="AE37" s="117"/>
      <c r="AF37" s="112"/>
      <c r="AG37" s="112"/>
      <c r="AH37" s="112"/>
      <c r="AI37" s="112"/>
      <c r="AJ37" s="113"/>
    </row>
    <row r="38" spans="2:36" ht="24.95" customHeight="1" x14ac:dyDescent="0.15">
      <c r="B38" s="114">
        <v>11</v>
      </c>
      <c r="C38" s="115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2"/>
      <c r="X38" s="112"/>
      <c r="Y38" s="112"/>
      <c r="Z38" s="112"/>
      <c r="AA38" s="112"/>
      <c r="AB38" s="112"/>
      <c r="AC38" s="112"/>
      <c r="AD38" s="117"/>
      <c r="AE38" s="117"/>
      <c r="AF38" s="112"/>
      <c r="AG38" s="112"/>
      <c r="AH38" s="112"/>
      <c r="AI38" s="112"/>
      <c r="AJ38" s="113"/>
    </row>
    <row r="39" spans="2:36" ht="24.95" customHeight="1" x14ac:dyDescent="0.15">
      <c r="B39" s="114">
        <v>12</v>
      </c>
      <c r="C39" s="115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2"/>
      <c r="X39" s="112"/>
      <c r="Y39" s="112"/>
      <c r="Z39" s="112"/>
      <c r="AA39" s="112"/>
      <c r="AB39" s="112"/>
      <c r="AC39" s="112"/>
      <c r="AD39" s="117"/>
      <c r="AE39" s="117"/>
      <c r="AF39" s="112"/>
      <c r="AG39" s="112"/>
      <c r="AH39" s="112"/>
      <c r="AI39" s="112"/>
      <c r="AJ39" s="113"/>
    </row>
    <row r="40" spans="2:36" ht="24.95" customHeight="1" x14ac:dyDescent="0.15">
      <c r="B40" s="114">
        <v>13</v>
      </c>
      <c r="C40" s="115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2"/>
      <c r="X40" s="112"/>
      <c r="Y40" s="112"/>
      <c r="Z40" s="112"/>
      <c r="AA40" s="112"/>
      <c r="AB40" s="112"/>
      <c r="AC40" s="112"/>
      <c r="AD40" s="117"/>
      <c r="AE40" s="117"/>
      <c r="AF40" s="112"/>
      <c r="AG40" s="112"/>
      <c r="AH40" s="112"/>
      <c r="AI40" s="112"/>
      <c r="AJ40" s="113"/>
    </row>
    <row r="41" spans="2:36" ht="24.95" customHeight="1" thickBot="1" x14ac:dyDescent="0.2">
      <c r="B41" s="118">
        <v>14</v>
      </c>
      <c r="C41" s="119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12"/>
      <c r="X41" s="112"/>
      <c r="Y41" s="112"/>
      <c r="Z41" s="112"/>
      <c r="AA41" s="112"/>
      <c r="AB41" s="112"/>
      <c r="AC41" s="112"/>
      <c r="AD41" s="117"/>
      <c r="AE41" s="117"/>
      <c r="AF41" s="112"/>
      <c r="AG41" s="112"/>
      <c r="AH41" s="112"/>
      <c r="AI41" s="112"/>
      <c r="AJ41" s="113"/>
    </row>
    <row r="42" spans="2:36" ht="24.95" customHeight="1" x14ac:dyDescent="0.15">
      <c r="C42" s="122" t="s">
        <v>34</v>
      </c>
      <c r="D42" s="122"/>
      <c r="E42" s="122"/>
      <c r="F42" s="14"/>
      <c r="G42" s="172" t="s">
        <v>70</v>
      </c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W42" s="11"/>
      <c r="X42" s="5"/>
      <c r="Y42" s="124" t="s">
        <v>32</v>
      </c>
      <c r="Z42" s="124"/>
      <c r="AA42" s="124"/>
      <c r="AB42" s="124"/>
      <c r="AC42" s="124"/>
      <c r="AD42" s="5"/>
      <c r="AE42" s="5"/>
      <c r="AF42" s="125"/>
      <c r="AG42" s="126"/>
      <c r="AH42" s="126"/>
      <c r="AI42" s="126"/>
      <c r="AJ42" s="127"/>
    </row>
    <row r="43" spans="2:36" ht="24.95" customHeight="1" thickBot="1" x14ac:dyDescent="0.2">
      <c r="C43" s="128" t="s">
        <v>35</v>
      </c>
      <c r="D43" s="128"/>
      <c r="E43" s="128"/>
      <c r="F43" s="15"/>
      <c r="G43" s="173"/>
      <c r="H43" s="173"/>
      <c r="I43" s="173"/>
      <c r="J43" s="173"/>
      <c r="K43" s="173"/>
      <c r="L43" s="16"/>
      <c r="M43" s="128" t="s">
        <v>37</v>
      </c>
      <c r="N43" s="128"/>
      <c r="O43" s="128"/>
      <c r="P43" s="128"/>
      <c r="Q43" s="15"/>
      <c r="R43" s="174"/>
      <c r="S43" s="174"/>
      <c r="T43" s="174"/>
      <c r="U43" s="174"/>
      <c r="W43" s="12"/>
      <c r="X43" s="13"/>
      <c r="Y43" s="132" t="s">
        <v>33</v>
      </c>
      <c r="Z43" s="132"/>
      <c r="AA43" s="132"/>
      <c r="AB43" s="132"/>
      <c r="AC43" s="132"/>
      <c r="AD43" s="13"/>
      <c r="AE43" s="13"/>
      <c r="AF43" s="133"/>
      <c r="AG43" s="134"/>
      <c r="AH43" s="134"/>
      <c r="AI43" s="134"/>
      <c r="AJ43" s="135"/>
    </row>
    <row r="44" spans="2:36" ht="15" customHeight="1" x14ac:dyDescent="0.15">
      <c r="AF44" s="121" t="s">
        <v>36</v>
      </c>
      <c r="AG44" s="121"/>
      <c r="AH44" s="121"/>
      <c r="AI44" s="121"/>
      <c r="AJ44" s="121"/>
    </row>
    <row r="45" spans="2:36" ht="24.95" customHeight="1" x14ac:dyDescent="0.15"/>
    <row r="46" spans="2:36" ht="24.95" customHeight="1" x14ac:dyDescent="0.15"/>
    <row r="47" spans="2:36" ht="24.95" customHeight="1" x14ac:dyDescent="0.15"/>
    <row r="48" spans="2:36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</sheetData>
  <mergeCells count="183">
    <mergeCell ref="B1:AJ1"/>
    <mergeCell ref="F3:J5"/>
    <mergeCell ref="K3:L3"/>
    <mergeCell ref="M3:N3"/>
    <mergeCell ref="O3:P3"/>
    <mergeCell ref="Q3:R3"/>
    <mergeCell ref="S3:T3"/>
    <mergeCell ref="U3:V3"/>
    <mergeCell ref="W3:X3"/>
    <mergeCell ref="Y3:Z3"/>
    <mergeCell ref="Y4:Z5"/>
    <mergeCell ref="AA4:AB5"/>
    <mergeCell ref="AC4:AD5"/>
    <mergeCell ref="AE4:AF5"/>
    <mergeCell ref="G7:AE7"/>
    <mergeCell ref="G8:AE8"/>
    <mergeCell ref="AA3:AB3"/>
    <mergeCell ref="AC3:AD3"/>
    <mergeCell ref="AE3:AF3"/>
    <mergeCell ref="K4:L5"/>
    <mergeCell ref="M4:N5"/>
    <mergeCell ref="O4:P5"/>
    <mergeCell ref="Q4:R5"/>
    <mergeCell ref="S4:T5"/>
    <mergeCell ref="U4:V5"/>
    <mergeCell ref="W4:X5"/>
    <mergeCell ref="AE11:AE12"/>
    <mergeCell ref="AF11:AF12"/>
    <mergeCell ref="AG11:AG12"/>
    <mergeCell ref="AH11:AH12"/>
    <mergeCell ref="D13:H13"/>
    <mergeCell ref="I13:AH13"/>
    <mergeCell ref="Y10:AH10"/>
    <mergeCell ref="J11:K12"/>
    <mergeCell ref="R11:S12"/>
    <mergeCell ref="W11:X12"/>
    <mergeCell ref="Y11:Y12"/>
    <mergeCell ref="Z11:Z12"/>
    <mergeCell ref="AA11:AA12"/>
    <mergeCell ref="AB11:AB12"/>
    <mergeCell ref="AC11:AC12"/>
    <mergeCell ref="AD11:AD12"/>
    <mergeCell ref="D10:I12"/>
    <mergeCell ref="J10:K10"/>
    <mergeCell ref="L10:Q12"/>
    <mergeCell ref="R10:S10"/>
    <mergeCell ref="T10:V12"/>
    <mergeCell ref="W10:X10"/>
    <mergeCell ref="V18:AI18"/>
    <mergeCell ref="L19:M19"/>
    <mergeCell ref="O19:Q19"/>
    <mergeCell ref="S19:T19"/>
    <mergeCell ref="V19:AI19"/>
    <mergeCell ref="V20:AI20"/>
    <mergeCell ref="Y15:Z15"/>
    <mergeCell ref="AA15:AB15"/>
    <mergeCell ref="AD15:AE15"/>
    <mergeCell ref="AG15:AH15"/>
    <mergeCell ref="C17:L17"/>
    <mergeCell ref="M17:N17"/>
    <mergeCell ref="B26:AJ26"/>
    <mergeCell ref="B27:C27"/>
    <mergeCell ref="D27:N27"/>
    <mergeCell ref="O27:V27"/>
    <mergeCell ref="W27:Z27"/>
    <mergeCell ref="AA27:AC27"/>
    <mergeCell ref="AD27:AE27"/>
    <mergeCell ref="AF27:AJ27"/>
    <mergeCell ref="S21:T21"/>
    <mergeCell ref="V21:AI21"/>
    <mergeCell ref="X22:Z22"/>
    <mergeCell ref="AB22:AD22"/>
    <mergeCell ref="AF22:AI22"/>
    <mergeCell ref="C24:AB24"/>
    <mergeCell ref="AF28:AJ28"/>
    <mergeCell ref="B29:C29"/>
    <mergeCell ref="D29:N29"/>
    <mergeCell ref="O29:V29"/>
    <mergeCell ref="W29:Z29"/>
    <mergeCell ref="AA29:AC29"/>
    <mergeCell ref="AD29:AE29"/>
    <mergeCell ref="AF29:AJ29"/>
    <mergeCell ref="B28:C28"/>
    <mergeCell ref="D28:N28"/>
    <mergeCell ref="O28:V28"/>
    <mergeCell ref="W28:Z28"/>
    <mergeCell ref="AA28:AC28"/>
    <mergeCell ref="AD28:AE28"/>
    <mergeCell ref="AF30:AJ30"/>
    <mergeCell ref="B31:C31"/>
    <mergeCell ref="D31:N31"/>
    <mergeCell ref="O31:V31"/>
    <mergeCell ref="W31:Z31"/>
    <mergeCell ref="AA31:AC31"/>
    <mergeCell ref="AD31:AE31"/>
    <mergeCell ref="AF31:AJ31"/>
    <mergeCell ref="B30:C30"/>
    <mergeCell ref="D30:N30"/>
    <mergeCell ref="O30:V30"/>
    <mergeCell ref="W30:Z30"/>
    <mergeCell ref="AA30:AC30"/>
    <mergeCell ref="AD30:AE30"/>
    <mergeCell ref="AF32:AJ32"/>
    <mergeCell ref="B33:C33"/>
    <mergeCell ref="D33:N33"/>
    <mergeCell ref="O33:V33"/>
    <mergeCell ref="W33:Z33"/>
    <mergeCell ref="AA33:AC33"/>
    <mergeCell ref="AD33:AE33"/>
    <mergeCell ref="AF33:AJ33"/>
    <mergeCell ref="B32:C32"/>
    <mergeCell ref="D32:N32"/>
    <mergeCell ref="O32:V32"/>
    <mergeCell ref="W32:Z32"/>
    <mergeCell ref="AA32:AC32"/>
    <mergeCell ref="AD32:AE32"/>
    <mergeCell ref="AF34:AJ34"/>
    <mergeCell ref="B35:C35"/>
    <mergeCell ref="D35:N35"/>
    <mergeCell ref="O35:V35"/>
    <mergeCell ref="W35:Z35"/>
    <mergeCell ref="AA35:AC35"/>
    <mergeCell ref="AD35:AE35"/>
    <mergeCell ref="AF35:AJ35"/>
    <mergeCell ref="B34:C34"/>
    <mergeCell ref="D34:N34"/>
    <mergeCell ref="O34:V34"/>
    <mergeCell ref="W34:Z34"/>
    <mergeCell ref="AA34:AC34"/>
    <mergeCell ref="AD34:AE34"/>
    <mergeCell ref="AF36:AJ36"/>
    <mergeCell ref="B37:C37"/>
    <mergeCell ref="D37:N37"/>
    <mergeCell ref="O37:V37"/>
    <mergeCell ref="W37:Z37"/>
    <mergeCell ref="AA37:AC37"/>
    <mergeCell ref="AD37:AE37"/>
    <mergeCell ref="AF37:AJ37"/>
    <mergeCell ref="B36:C36"/>
    <mergeCell ref="D36:N36"/>
    <mergeCell ref="O36:V36"/>
    <mergeCell ref="W36:Z36"/>
    <mergeCell ref="AA36:AC36"/>
    <mergeCell ref="AD36:AE36"/>
    <mergeCell ref="AF38:AJ38"/>
    <mergeCell ref="B39:C39"/>
    <mergeCell ref="D39:N39"/>
    <mergeCell ref="O39:V39"/>
    <mergeCell ref="W39:Z39"/>
    <mergeCell ref="AA39:AC39"/>
    <mergeCell ref="AD39:AE39"/>
    <mergeCell ref="AF39:AJ39"/>
    <mergeCell ref="B38:C38"/>
    <mergeCell ref="D38:N38"/>
    <mergeCell ref="O38:V38"/>
    <mergeCell ref="W38:Z38"/>
    <mergeCell ref="AA38:AC38"/>
    <mergeCell ref="AD38:AE38"/>
    <mergeCell ref="AF40:AJ40"/>
    <mergeCell ref="B41:C41"/>
    <mergeCell ref="D41:N41"/>
    <mergeCell ref="O41:V41"/>
    <mergeCell ref="W41:Z41"/>
    <mergeCell ref="AA41:AC41"/>
    <mergeCell ref="AD41:AE41"/>
    <mergeCell ref="AF41:AJ41"/>
    <mergeCell ref="B40:C40"/>
    <mergeCell ref="D40:N40"/>
    <mergeCell ref="O40:V40"/>
    <mergeCell ref="W40:Z40"/>
    <mergeCell ref="AA40:AC40"/>
    <mergeCell ref="AD40:AE40"/>
    <mergeCell ref="AF44:AJ44"/>
    <mergeCell ref="C42:E42"/>
    <mergeCell ref="G42:U42"/>
    <mergeCell ref="Y42:AC42"/>
    <mergeCell ref="AF42:AJ42"/>
    <mergeCell ref="C43:E43"/>
    <mergeCell ref="G43:K43"/>
    <mergeCell ref="M43:P43"/>
    <mergeCell ref="R43:U43"/>
    <mergeCell ref="Y43:AC43"/>
    <mergeCell ref="AF43:AJ43"/>
  </mergeCells>
  <phoneticPr fontId="3"/>
  <pageMargins left="0.5" right="0.26" top="0.39370078740157483" bottom="0.25" header="0.51181102362204722" footer="0.26"/>
  <pageSetup paperSize="9" scale="92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8C36D-4307-4DDA-A1EC-3A011B341F62}">
  <sheetPr>
    <tabColor theme="1" tint="0.34998626667073579"/>
    <pageSetUpPr fitToPage="1"/>
  </sheetPr>
  <dimension ref="A2:S36"/>
  <sheetViews>
    <sheetView topLeftCell="A25" zoomScale="70" zoomScaleNormal="70" workbookViewId="0">
      <selection activeCell="I20" sqref="I20"/>
    </sheetView>
  </sheetViews>
  <sheetFormatPr defaultRowHeight="14.25" x14ac:dyDescent="0.15"/>
  <cols>
    <col min="1" max="16384" width="9" style="19"/>
  </cols>
  <sheetData>
    <row r="2" spans="1:19" x14ac:dyDescent="0.15">
      <c r="G2" s="18"/>
      <c r="H2" s="18"/>
      <c r="I2" s="18" t="s">
        <v>69</v>
      </c>
    </row>
    <row r="4" spans="1:19" x14ac:dyDescent="0.15">
      <c r="A4" s="19" t="s">
        <v>38</v>
      </c>
    </row>
    <row r="7" spans="1:19" x14ac:dyDescent="0.15">
      <c r="E7" s="19" t="s">
        <v>56</v>
      </c>
      <c r="F7" s="21" t="s">
        <v>51</v>
      </c>
      <c r="G7" s="21"/>
      <c r="H7" s="21"/>
      <c r="I7" s="21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x14ac:dyDescent="0.15">
      <c r="H8" s="21"/>
      <c r="I8" s="21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x14ac:dyDescent="0.15">
      <c r="F9" s="21" t="s">
        <v>49</v>
      </c>
      <c r="G9" s="21"/>
      <c r="H9" s="21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x14ac:dyDescent="0.15">
      <c r="E10" s="19" t="s">
        <v>57</v>
      </c>
      <c r="F10" s="21" t="s">
        <v>50</v>
      </c>
      <c r="G10" s="21"/>
    </row>
    <row r="11" spans="1:19" x14ac:dyDescent="0.15">
      <c r="E11" s="19" t="s">
        <v>71</v>
      </c>
    </row>
    <row r="14" spans="1:19" x14ac:dyDescent="0.15">
      <c r="A14" s="171" t="s">
        <v>58</v>
      </c>
      <c r="B14" s="171"/>
      <c r="C14" s="171"/>
      <c r="D14" s="171"/>
      <c r="E14" s="171"/>
      <c r="F14" s="171"/>
      <c r="G14" s="171"/>
      <c r="H14" s="171"/>
      <c r="I14" s="171"/>
    </row>
    <row r="19" spans="1:3" x14ac:dyDescent="0.15">
      <c r="B19" s="19" t="s">
        <v>59</v>
      </c>
    </row>
    <row r="24" spans="1:3" x14ac:dyDescent="0.15">
      <c r="A24" s="19" t="s">
        <v>60</v>
      </c>
      <c r="C24" s="22" t="s">
        <v>64</v>
      </c>
    </row>
    <row r="25" spans="1:3" x14ac:dyDescent="0.15">
      <c r="C25" s="22"/>
    </row>
    <row r="26" spans="1:3" x14ac:dyDescent="0.15">
      <c r="C26" s="22" t="s">
        <v>65</v>
      </c>
    </row>
    <row r="27" spans="1:3" x14ac:dyDescent="0.15">
      <c r="C27" s="22"/>
    </row>
    <row r="31" spans="1:3" x14ac:dyDescent="0.15">
      <c r="A31" s="19" t="s">
        <v>61</v>
      </c>
    </row>
    <row r="33" spans="5:6" x14ac:dyDescent="0.15">
      <c r="E33" s="19" t="s">
        <v>56</v>
      </c>
      <c r="F33" s="21" t="s">
        <v>51</v>
      </c>
    </row>
    <row r="35" spans="5:6" x14ac:dyDescent="0.15">
      <c r="E35" s="19" t="s">
        <v>57</v>
      </c>
      <c r="F35" s="21" t="s">
        <v>62</v>
      </c>
    </row>
    <row r="36" spans="5:6" x14ac:dyDescent="0.15">
      <c r="F36" s="21" t="s">
        <v>63</v>
      </c>
    </row>
  </sheetData>
  <mergeCells count="1">
    <mergeCell ref="A14:I14"/>
  </mergeCells>
  <phoneticPr fontId="3"/>
  <printOptions horizontalCentered="1"/>
  <pageMargins left="0.39" right="0.23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2E42B-8C27-4120-8D10-F06D493B9D2D}">
  <sheetPr>
    <tabColor rgb="FFFF0000"/>
  </sheetPr>
  <dimension ref="A1:AL116"/>
  <sheetViews>
    <sheetView zoomScale="70" zoomScaleNormal="70" workbookViewId="0"/>
  </sheetViews>
  <sheetFormatPr defaultRowHeight="12" x14ac:dyDescent="0.15"/>
  <cols>
    <col min="1" max="1" width="7.75" style="1" customWidth="1"/>
    <col min="2" max="56" width="2.625" style="1" customWidth="1"/>
    <col min="57" max="84" width="4.625" style="1" customWidth="1"/>
    <col min="85" max="86" width="3.625" style="1" customWidth="1"/>
    <col min="87" max="16384" width="9" style="1"/>
  </cols>
  <sheetData>
    <row r="1" spans="1:36" ht="30" customHeight="1" x14ac:dyDescent="0.15">
      <c r="A1" s="1" t="s">
        <v>40</v>
      </c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6" ht="9.9499999999999993" customHeight="1" thickBot="1" x14ac:dyDescent="0.2"/>
    <row r="3" spans="1:36" ht="15.95" customHeight="1" x14ac:dyDescent="0.15">
      <c r="F3" s="39" t="s">
        <v>7</v>
      </c>
      <c r="G3" s="40"/>
      <c r="H3" s="40"/>
      <c r="I3" s="41"/>
      <c r="J3" s="42"/>
      <c r="K3" s="49" t="s">
        <v>3</v>
      </c>
      <c r="L3" s="50"/>
      <c r="M3" s="51" t="s">
        <v>2</v>
      </c>
      <c r="N3" s="52"/>
      <c r="O3" s="49" t="s">
        <v>6</v>
      </c>
      <c r="P3" s="53"/>
      <c r="Q3" s="51" t="s">
        <v>4</v>
      </c>
      <c r="R3" s="53"/>
      <c r="S3" s="51" t="s">
        <v>3</v>
      </c>
      <c r="T3" s="54"/>
      <c r="U3" s="49" t="s">
        <v>2</v>
      </c>
      <c r="V3" s="53"/>
      <c r="W3" s="51" t="s">
        <v>5</v>
      </c>
      <c r="X3" s="53"/>
      <c r="Y3" s="51" t="s">
        <v>4</v>
      </c>
      <c r="Z3" s="54"/>
      <c r="AA3" s="49" t="s">
        <v>3</v>
      </c>
      <c r="AB3" s="53"/>
      <c r="AC3" s="51" t="s">
        <v>2</v>
      </c>
      <c r="AD3" s="53"/>
      <c r="AE3" s="51" t="s">
        <v>1</v>
      </c>
      <c r="AF3" s="67"/>
      <c r="AI3"/>
    </row>
    <row r="4" spans="1:36" ht="15.95" customHeight="1" x14ac:dyDescent="0.15">
      <c r="F4" s="43"/>
      <c r="G4" s="189"/>
      <c r="H4" s="189"/>
      <c r="I4" s="189"/>
      <c r="J4" s="45"/>
      <c r="K4" s="68"/>
      <c r="L4" s="69"/>
      <c r="M4" s="55"/>
      <c r="N4" s="56"/>
      <c r="O4" s="59"/>
      <c r="P4" s="60"/>
      <c r="Q4" s="55"/>
      <c r="R4" s="60"/>
      <c r="S4" s="136" t="s">
        <v>42</v>
      </c>
      <c r="T4" s="137"/>
      <c r="U4" s="140" t="s">
        <v>43</v>
      </c>
      <c r="V4" s="141"/>
      <c r="W4" s="136" t="s">
        <v>43</v>
      </c>
      <c r="X4" s="141"/>
      <c r="Y4" s="136" t="s">
        <v>43</v>
      </c>
      <c r="Z4" s="137"/>
      <c r="AA4" s="140" t="s">
        <v>43</v>
      </c>
      <c r="AB4" s="141"/>
      <c r="AC4" s="136" t="s">
        <v>43</v>
      </c>
      <c r="AD4" s="141"/>
      <c r="AE4" s="136" t="s">
        <v>43</v>
      </c>
      <c r="AF4" s="144"/>
    </row>
    <row r="5" spans="1:36" ht="15.95" customHeight="1" thickBot="1" x14ac:dyDescent="0.2">
      <c r="F5" s="46"/>
      <c r="G5" s="47"/>
      <c r="H5" s="47"/>
      <c r="I5" s="47"/>
      <c r="J5" s="48"/>
      <c r="K5" s="70"/>
      <c r="L5" s="71"/>
      <c r="M5" s="57"/>
      <c r="N5" s="58"/>
      <c r="O5" s="61"/>
      <c r="P5" s="62"/>
      <c r="Q5" s="57"/>
      <c r="R5" s="62"/>
      <c r="S5" s="138"/>
      <c r="T5" s="139"/>
      <c r="U5" s="142"/>
      <c r="V5" s="143"/>
      <c r="W5" s="138"/>
      <c r="X5" s="143"/>
      <c r="Y5" s="138"/>
      <c r="Z5" s="139"/>
      <c r="AA5" s="142"/>
      <c r="AB5" s="143"/>
      <c r="AC5" s="138"/>
      <c r="AD5" s="143"/>
      <c r="AE5" s="138"/>
      <c r="AF5" s="145"/>
    </row>
    <row r="6" spans="1:36" ht="9.9499999999999993" customHeight="1" x14ac:dyDescent="0.15"/>
    <row r="7" spans="1:36" ht="18" customHeight="1" x14ac:dyDescent="0.15">
      <c r="G7" s="65" t="s">
        <v>8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</row>
    <row r="8" spans="1:36" ht="14.25" customHeight="1" x14ac:dyDescent="0.15">
      <c r="G8" s="188" t="s">
        <v>9</v>
      </c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</row>
    <row r="9" spans="1:36" ht="9.9499999999999993" customHeight="1" thickBot="1" x14ac:dyDescent="0.2"/>
    <row r="10" spans="1:36" ht="15.95" customHeight="1" x14ac:dyDescent="0.15">
      <c r="D10" s="155" t="s">
        <v>44</v>
      </c>
      <c r="E10" s="156"/>
      <c r="F10" s="156"/>
      <c r="G10" s="156"/>
      <c r="H10" s="156"/>
      <c r="I10" s="156"/>
      <c r="J10" s="97"/>
      <c r="K10" s="98"/>
      <c r="L10" s="159" t="s">
        <v>45</v>
      </c>
      <c r="M10" s="156"/>
      <c r="N10" s="156"/>
      <c r="O10" s="156"/>
      <c r="P10" s="156"/>
      <c r="Q10" s="156"/>
      <c r="R10" s="97"/>
      <c r="S10" s="98"/>
      <c r="T10" s="159" t="s">
        <v>46</v>
      </c>
      <c r="U10" s="156"/>
      <c r="V10" s="156"/>
      <c r="W10" s="97"/>
      <c r="X10" s="98"/>
      <c r="Y10" s="86" t="s">
        <v>10</v>
      </c>
      <c r="Z10" s="87"/>
      <c r="AA10" s="87"/>
      <c r="AB10" s="87"/>
      <c r="AC10" s="87"/>
      <c r="AD10" s="87"/>
      <c r="AE10" s="87"/>
      <c r="AF10" s="87"/>
      <c r="AG10" s="87"/>
      <c r="AH10" s="88"/>
    </row>
    <row r="11" spans="1:36" ht="15.95" customHeight="1" x14ac:dyDescent="0.15">
      <c r="D11" s="157"/>
      <c r="E11" s="158"/>
      <c r="F11" s="158"/>
      <c r="G11" s="158"/>
      <c r="H11" s="158"/>
      <c r="I11" s="158"/>
      <c r="J11" s="152" t="s">
        <v>11</v>
      </c>
      <c r="K11" s="90"/>
      <c r="L11" s="160"/>
      <c r="M11" s="158"/>
      <c r="N11" s="158"/>
      <c r="O11" s="158"/>
      <c r="P11" s="158"/>
      <c r="Q11" s="158"/>
      <c r="R11" s="152" t="s">
        <v>12</v>
      </c>
      <c r="S11" s="90"/>
      <c r="T11" s="160"/>
      <c r="U11" s="158"/>
      <c r="V11" s="158"/>
      <c r="W11" s="152" t="s">
        <v>13</v>
      </c>
      <c r="X11" s="90"/>
      <c r="Y11" s="153"/>
      <c r="Z11" s="146"/>
      <c r="AA11" s="146"/>
      <c r="AB11" s="146">
        <v>1</v>
      </c>
      <c r="AC11" s="146">
        <v>2</v>
      </c>
      <c r="AD11" s="146">
        <v>3</v>
      </c>
      <c r="AE11" s="146">
        <v>4</v>
      </c>
      <c r="AF11" s="146">
        <v>5</v>
      </c>
      <c r="AG11" s="146">
        <v>6</v>
      </c>
      <c r="AH11" s="148">
        <v>7</v>
      </c>
    </row>
    <row r="12" spans="1:36" ht="15.95" customHeight="1" x14ac:dyDescent="0.15">
      <c r="D12" s="157"/>
      <c r="E12" s="158"/>
      <c r="F12" s="158"/>
      <c r="G12" s="158"/>
      <c r="H12" s="158"/>
      <c r="I12" s="158"/>
      <c r="J12" s="152"/>
      <c r="K12" s="90"/>
      <c r="L12" s="160"/>
      <c r="M12" s="158"/>
      <c r="N12" s="158"/>
      <c r="O12" s="158"/>
      <c r="P12" s="158"/>
      <c r="Q12" s="158"/>
      <c r="R12" s="152"/>
      <c r="S12" s="90"/>
      <c r="T12" s="160"/>
      <c r="U12" s="158"/>
      <c r="V12" s="158"/>
      <c r="W12" s="152"/>
      <c r="X12" s="90"/>
      <c r="Y12" s="154"/>
      <c r="Z12" s="147"/>
      <c r="AA12" s="147"/>
      <c r="AB12" s="147"/>
      <c r="AC12" s="147"/>
      <c r="AD12" s="147"/>
      <c r="AE12" s="147"/>
      <c r="AF12" s="147"/>
      <c r="AG12" s="147"/>
      <c r="AH12" s="149"/>
    </row>
    <row r="13" spans="1:36" ht="45" customHeight="1" thickBot="1" x14ac:dyDescent="0.2">
      <c r="D13" s="80" t="s">
        <v>39</v>
      </c>
      <c r="E13" s="81"/>
      <c r="F13" s="81"/>
      <c r="G13" s="81"/>
      <c r="H13" s="82"/>
      <c r="I13" s="150" t="s">
        <v>55</v>
      </c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</row>
    <row r="14" spans="1:36" ht="10.5" customHeight="1" x14ac:dyDescent="0.15"/>
    <row r="15" spans="1:36" ht="18" customHeight="1" x14ac:dyDescent="0.15">
      <c r="Y15" s="73"/>
      <c r="Z15" s="73"/>
      <c r="AA15" s="184"/>
      <c r="AB15" s="184"/>
      <c r="AC15" s="17" t="s">
        <v>16</v>
      </c>
      <c r="AD15" s="184"/>
      <c r="AE15" s="184"/>
      <c r="AF15" s="17" t="s">
        <v>15</v>
      </c>
      <c r="AG15" s="184"/>
      <c r="AH15" s="184"/>
      <c r="AI15" s="17" t="s">
        <v>14</v>
      </c>
    </row>
    <row r="16" spans="1:36" ht="9.9499999999999993" customHeight="1" x14ac:dyDescent="0.15"/>
    <row r="17" spans="2:38" ht="18" customHeight="1" x14ac:dyDescent="0.15">
      <c r="C17" s="73" t="s">
        <v>38</v>
      </c>
      <c r="D17" s="73"/>
      <c r="E17" s="73"/>
      <c r="F17" s="73"/>
      <c r="G17" s="73"/>
      <c r="H17" s="73"/>
      <c r="I17" s="73"/>
      <c r="J17" s="73"/>
      <c r="K17" s="74"/>
      <c r="L17" s="74"/>
      <c r="M17" s="75"/>
      <c r="N17" s="75"/>
      <c r="AL17"/>
    </row>
    <row r="18" spans="2:38" ht="20.100000000000001" customHeight="1" x14ac:dyDescent="0.15"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</row>
    <row r="19" spans="2:38" ht="20.100000000000001" customHeight="1" x14ac:dyDescent="0.15">
      <c r="K19" s="4" t="s">
        <v>21</v>
      </c>
      <c r="L19" s="182"/>
      <c r="M19" s="182"/>
      <c r="N19" s="4" t="s">
        <v>20</v>
      </c>
      <c r="O19" s="182"/>
      <c r="P19" s="182"/>
      <c r="Q19" s="182"/>
      <c r="S19" s="101" t="s">
        <v>17</v>
      </c>
      <c r="T19" s="101"/>
      <c r="U19" s="2"/>
      <c r="V19" s="161" t="s">
        <v>67</v>
      </c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2"/>
    </row>
    <row r="20" spans="2:38" ht="20.100000000000001" customHeight="1" x14ac:dyDescent="0.15">
      <c r="V20" s="162" t="s">
        <v>62</v>
      </c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</row>
    <row r="21" spans="2:38" ht="20.100000000000001" customHeight="1" x14ac:dyDescent="0.15">
      <c r="S21" s="101" t="s">
        <v>18</v>
      </c>
      <c r="T21" s="101"/>
      <c r="U21" s="2"/>
      <c r="V21" s="161" t="s">
        <v>63</v>
      </c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3" t="s">
        <v>19</v>
      </c>
    </row>
    <row r="22" spans="2:38" ht="20.100000000000001" customHeight="1" x14ac:dyDescent="0.15">
      <c r="V22" s="6" t="s">
        <v>24</v>
      </c>
      <c r="W22" s="7" t="s">
        <v>23</v>
      </c>
      <c r="X22" s="163" t="s">
        <v>52</v>
      </c>
      <c r="Y22" s="163"/>
      <c r="Z22" s="163"/>
      <c r="AA22" s="7" t="s">
        <v>22</v>
      </c>
      <c r="AB22" s="163" t="s">
        <v>53</v>
      </c>
      <c r="AC22" s="163"/>
      <c r="AD22" s="163"/>
      <c r="AE22" s="6" t="s">
        <v>20</v>
      </c>
      <c r="AF22" s="163" t="s">
        <v>54</v>
      </c>
      <c r="AG22" s="163"/>
      <c r="AH22" s="163"/>
      <c r="AI22" s="163"/>
      <c r="AJ22" s="7"/>
    </row>
    <row r="23" spans="2:38" ht="15" customHeight="1" x14ac:dyDescent="0.15">
      <c r="V23" s="8"/>
      <c r="W23" s="9"/>
      <c r="X23" s="10"/>
      <c r="Y23" s="10"/>
      <c r="Z23" s="10"/>
      <c r="AA23" s="9"/>
      <c r="AB23" s="10"/>
      <c r="AC23" s="10"/>
      <c r="AD23" s="10"/>
      <c r="AE23" s="8"/>
      <c r="AF23" s="8"/>
      <c r="AG23" s="8"/>
      <c r="AH23" s="8"/>
      <c r="AI23" s="8"/>
      <c r="AJ23" s="9"/>
    </row>
    <row r="24" spans="2:38" ht="18" customHeight="1" x14ac:dyDescent="0.15"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80"/>
      <c r="AA24" s="180"/>
      <c r="AB24" s="180"/>
    </row>
    <row r="25" spans="2:38" ht="15" customHeight="1" x14ac:dyDescent="0.15"/>
    <row r="26" spans="2:38" ht="18" customHeight="1" thickBot="1" x14ac:dyDescent="0.2">
      <c r="B26" s="89" t="s">
        <v>25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</row>
    <row r="27" spans="2:38" ht="24.95" customHeight="1" x14ac:dyDescent="0.15">
      <c r="B27" s="107" t="s">
        <v>26</v>
      </c>
      <c r="C27" s="108"/>
      <c r="D27" s="108" t="s">
        <v>30</v>
      </c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 t="s">
        <v>31</v>
      </c>
      <c r="P27" s="108"/>
      <c r="Q27" s="108"/>
      <c r="R27" s="108"/>
      <c r="S27" s="108"/>
      <c r="T27" s="108"/>
      <c r="U27" s="108"/>
      <c r="V27" s="108"/>
      <c r="W27" s="108" t="s">
        <v>29</v>
      </c>
      <c r="X27" s="108"/>
      <c r="Y27" s="108"/>
      <c r="Z27" s="108"/>
      <c r="AA27" s="108" t="s">
        <v>28</v>
      </c>
      <c r="AB27" s="108"/>
      <c r="AC27" s="108"/>
      <c r="AD27" s="108" t="s">
        <v>27</v>
      </c>
      <c r="AE27" s="108"/>
      <c r="AF27" s="108" t="s">
        <v>7</v>
      </c>
      <c r="AG27" s="108"/>
      <c r="AH27" s="108"/>
      <c r="AI27" s="108"/>
      <c r="AJ27" s="109"/>
    </row>
    <row r="28" spans="2:38" ht="24.95" customHeight="1" x14ac:dyDescent="0.15">
      <c r="B28" s="114">
        <v>1</v>
      </c>
      <c r="C28" s="115"/>
      <c r="D28" s="167" t="s">
        <v>66</v>
      </c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16"/>
      <c r="P28" s="116"/>
      <c r="Q28" s="116"/>
      <c r="R28" s="116"/>
      <c r="S28" s="116"/>
      <c r="T28" s="116"/>
      <c r="U28" s="116"/>
      <c r="V28" s="116"/>
      <c r="W28" s="112"/>
      <c r="X28" s="112"/>
      <c r="Y28" s="112"/>
      <c r="Z28" s="112"/>
      <c r="AA28" s="112">
        <v>1</v>
      </c>
      <c r="AB28" s="112"/>
      <c r="AC28" s="112"/>
      <c r="AD28" s="117" t="s">
        <v>41</v>
      </c>
      <c r="AE28" s="117"/>
      <c r="AF28" s="164" t="s">
        <v>48</v>
      </c>
      <c r="AG28" s="165"/>
      <c r="AH28" s="165"/>
      <c r="AI28" s="165"/>
      <c r="AJ28" s="166"/>
    </row>
    <row r="29" spans="2:38" ht="24.95" customHeight="1" x14ac:dyDescent="0.15">
      <c r="B29" s="114">
        <v>2</v>
      </c>
      <c r="C29" s="115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16"/>
      <c r="P29" s="116"/>
      <c r="Q29" s="116"/>
      <c r="R29" s="116"/>
      <c r="S29" s="116"/>
      <c r="T29" s="116"/>
      <c r="U29" s="116"/>
      <c r="V29" s="116"/>
      <c r="W29" s="112"/>
      <c r="X29" s="112"/>
      <c r="Y29" s="112"/>
      <c r="Z29" s="112"/>
      <c r="AA29" s="112"/>
      <c r="AB29" s="112"/>
      <c r="AC29" s="112"/>
      <c r="AD29" s="117"/>
      <c r="AE29" s="117"/>
      <c r="AF29" s="112"/>
      <c r="AG29" s="112"/>
      <c r="AH29" s="112"/>
      <c r="AI29" s="112"/>
      <c r="AJ29" s="113"/>
    </row>
    <row r="30" spans="2:38" ht="24.95" customHeight="1" x14ac:dyDescent="0.15">
      <c r="B30" s="114">
        <v>3</v>
      </c>
      <c r="C30" s="115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2"/>
      <c r="X30" s="112"/>
      <c r="Y30" s="112"/>
      <c r="Z30" s="112"/>
      <c r="AA30" s="112"/>
      <c r="AB30" s="112"/>
      <c r="AC30" s="112"/>
      <c r="AD30" s="117"/>
      <c r="AE30" s="117"/>
      <c r="AF30" s="112"/>
      <c r="AG30" s="112"/>
      <c r="AH30" s="112"/>
      <c r="AI30" s="112"/>
      <c r="AJ30" s="113"/>
    </row>
    <row r="31" spans="2:38" ht="24.95" customHeight="1" x14ac:dyDescent="0.15">
      <c r="B31" s="114">
        <v>4</v>
      </c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2"/>
      <c r="X31" s="112"/>
      <c r="Y31" s="112"/>
      <c r="Z31" s="112"/>
      <c r="AA31" s="112"/>
      <c r="AB31" s="112"/>
      <c r="AC31" s="112"/>
      <c r="AD31" s="117"/>
      <c r="AE31" s="117"/>
      <c r="AF31" s="112"/>
      <c r="AG31" s="112"/>
      <c r="AH31" s="112"/>
      <c r="AI31" s="112"/>
      <c r="AJ31" s="113"/>
    </row>
    <row r="32" spans="2:38" ht="24.95" customHeight="1" x14ac:dyDescent="0.15">
      <c r="B32" s="114">
        <v>5</v>
      </c>
      <c r="C32" s="115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2"/>
      <c r="X32" s="112"/>
      <c r="Y32" s="112"/>
      <c r="Z32" s="112"/>
      <c r="AA32" s="112"/>
      <c r="AB32" s="112"/>
      <c r="AC32" s="112"/>
      <c r="AD32" s="117"/>
      <c r="AE32" s="117"/>
      <c r="AF32" s="112"/>
      <c r="AG32" s="112"/>
      <c r="AH32" s="112"/>
      <c r="AI32" s="112"/>
      <c r="AJ32" s="113"/>
    </row>
    <row r="33" spans="2:36" ht="24.95" customHeight="1" x14ac:dyDescent="0.15">
      <c r="B33" s="114">
        <v>6</v>
      </c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2"/>
      <c r="X33" s="112"/>
      <c r="Y33" s="112"/>
      <c r="Z33" s="112"/>
      <c r="AA33" s="112"/>
      <c r="AB33" s="112"/>
      <c r="AC33" s="112"/>
      <c r="AD33" s="117"/>
      <c r="AE33" s="117"/>
      <c r="AF33" s="112"/>
      <c r="AG33" s="112"/>
      <c r="AH33" s="112"/>
      <c r="AI33" s="112"/>
      <c r="AJ33" s="113"/>
    </row>
    <row r="34" spans="2:36" ht="24.95" customHeight="1" x14ac:dyDescent="0.15">
      <c r="B34" s="114">
        <v>7</v>
      </c>
      <c r="C34" s="115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2"/>
      <c r="X34" s="112"/>
      <c r="Y34" s="112"/>
      <c r="Z34" s="112"/>
      <c r="AA34" s="112"/>
      <c r="AB34" s="112"/>
      <c r="AC34" s="112"/>
      <c r="AD34" s="117"/>
      <c r="AE34" s="117"/>
      <c r="AF34" s="112"/>
      <c r="AG34" s="112"/>
      <c r="AH34" s="112"/>
      <c r="AI34" s="112"/>
      <c r="AJ34" s="113"/>
    </row>
    <row r="35" spans="2:36" ht="24.95" customHeight="1" x14ac:dyDescent="0.15">
      <c r="B35" s="114">
        <v>8</v>
      </c>
      <c r="C35" s="115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2"/>
      <c r="X35" s="112"/>
      <c r="Y35" s="112"/>
      <c r="Z35" s="112"/>
      <c r="AA35" s="112"/>
      <c r="AB35" s="112"/>
      <c r="AC35" s="112"/>
      <c r="AD35" s="117"/>
      <c r="AE35" s="117"/>
      <c r="AF35" s="112"/>
      <c r="AG35" s="112"/>
      <c r="AH35" s="112"/>
      <c r="AI35" s="112"/>
      <c r="AJ35" s="113"/>
    </row>
    <row r="36" spans="2:36" ht="24.95" customHeight="1" x14ac:dyDescent="0.15">
      <c r="B36" s="114">
        <v>9</v>
      </c>
      <c r="C36" s="115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2"/>
      <c r="X36" s="112"/>
      <c r="Y36" s="112"/>
      <c r="Z36" s="112"/>
      <c r="AA36" s="112"/>
      <c r="AB36" s="112"/>
      <c r="AC36" s="112"/>
      <c r="AD36" s="117"/>
      <c r="AE36" s="117"/>
      <c r="AF36" s="112"/>
      <c r="AG36" s="112"/>
      <c r="AH36" s="112"/>
      <c r="AI36" s="112"/>
      <c r="AJ36" s="113"/>
    </row>
    <row r="37" spans="2:36" ht="24.95" customHeight="1" x14ac:dyDescent="0.15">
      <c r="B37" s="114">
        <v>10</v>
      </c>
      <c r="C37" s="115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2"/>
      <c r="X37" s="112"/>
      <c r="Y37" s="112"/>
      <c r="Z37" s="112"/>
      <c r="AA37" s="112"/>
      <c r="AB37" s="112"/>
      <c r="AC37" s="112"/>
      <c r="AD37" s="117"/>
      <c r="AE37" s="117"/>
      <c r="AF37" s="112"/>
      <c r="AG37" s="112"/>
      <c r="AH37" s="112"/>
      <c r="AI37" s="112"/>
      <c r="AJ37" s="113"/>
    </row>
    <row r="38" spans="2:36" ht="24.95" customHeight="1" x14ac:dyDescent="0.15">
      <c r="B38" s="114">
        <v>11</v>
      </c>
      <c r="C38" s="115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2"/>
      <c r="X38" s="112"/>
      <c r="Y38" s="112"/>
      <c r="Z38" s="112"/>
      <c r="AA38" s="112"/>
      <c r="AB38" s="112"/>
      <c r="AC38" s="112"/>
      <c r="AD38" s="117"/>
      <c r="AE38" s="117"/>
      <c r="AF38" s="112"/>
      <c r="AG38" s="112"/>
      <c r="AH38" s="112"/>
      <c r="AI38" s="112"/>
      <c r="AJ38" s="113"/>
    </row>
    <row r="39" spans="2:36" ht="24.95" customHeight="1" x14ac:dyDescent="0.15">
      <c r="B39" s="114">
        <v>12</v>
      </c>
      <c r="C39" s="115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2"/>
      <c r="X39" s="112"/>
      <c r="Y39" s="112"/>
      <c r="Z39" s="112"/>
      <c r="AA39" s="112"/>
      <c r="AB39" s="112"/>
      <c r="AC39" s="112"/>
      <c r="AD39" s="117"/>
      <c r="AE39" s="117"/>
      <c r="AF39" s="112"/>
      <c r="AG39" s="112"/>
      <c r="AH39" s="112"/>
      <c r="AI39" s="112"/>
      <c r="AJ39" s="113"/>
    </row>
    <row r="40" spans="2:36" ht="24.95" customHeight="1" x14ac:dyDescent="0.15">
      <c r="B40" s="114">
        <v>13</v>
      </c>
      <c r="C40" s="115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2"/>
      <c r="X40" s="112"/>
      <c r="Y40" s="112"/>
      <c r="Z40" s="112"/>
      <c r="AA40" s="112"/>
      <c r="AB40" s="112"/>
      <c r="AC40" s="112"/>
      <c r="AD40" s="117"/>
      <c r="AE40" s="117"/>
      <c r="AF40" s="112"/>
      <c r="AG40" s="112"/>
      <c r="AH40" s="112"/>
      <c r="AI40" s="112"/>
      <c r="AJ40" s="113"/>
    </row>
    <row r="41" spans="2:36" ht="24.95" customHeight="1" thickBot="1" x14ac:dyDescent="0.2">
      <c r="B41" s="118">
        <v>14</v>
      </c>
      <c r="C41" s="119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12"/>
      <c r="X41" s="112"/>
      <c r="Y41" s="112"/>
      <c r="Z41" s="112"/>
      <c r="AA41" s="112"/>
      <c r="AB41" s="112"/>
      <c r="AC41" s="112"/>
      <c r="AD41" s="117"/>
      <c r="AE41" s="117"/>
      <c r="AF41" s="112"/>
      <c r="AG41" s="112"/>
      <c r="AH41" s="112"/>
      <c r="AI41" s="112"/>
      <c r="AJ41" s="113"/>
    </row>
    <row r="42" spans="2:36" ht="24.95" customHeight="1" x14ac:dyDescent="0.15">
      <c r="C42" s="122" t="s">
        <v>34</v>
      </c>
      <c r="D42" s="122"/>
      <c r="E42" s="122"/>
      <c r="F42" s="14"/>
      <c r="G42" s="172" t="s">
        <v>70</v>
      </c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W42" s="11"/>
      <c r="X42" s="5"/>
      <c r="Y42" s="124" t="s">
        <v>32</v>
      </c>
      <c r="Z42" s="124"/>
      <c r="AA42" s="124"/>
      <c r="AB42" s="124"/>
      <c r="AC42" s="124"/>
      <c r="AD42" s="5"/>
      <c r="AE42" s="5"/>
      <c r="AF42" s="125"/>
      <c r="AG42" s="126"/>
      <c r="AH42" s="126"/>
      <c r="AI42" s="126"/>
      <c r="AJ42" s="127"/>
    </row>
    <row r="43" spans="2:36" ht="24.95" customHeight="1" thickBot="1" x14ac:dyDescent="0.2">
      <c r="C43" s="128" t="s">
        <v>35</v>
      </c>
      <c r="D43" s="128"/>
      <c r="E43" s="128"/>
      <c r="F43" s="15"/>
      <c r="G43" s="173"/>
      <c r="H43" s="173"/>
      <c r="I43" s="173"/>
      <c r="J43" s="173"/>
      <c r="K43" s="173"/>
      <c r="L43" s="16"/>
      <c r="M43" s="128" t="s">
        <v>37</v>
      </c>
      <c r="N43" s="128"/>
      <c r="O43" s="128"/>
      <c r="P43" s="128"/>
      <c r="Q43" s="15"/>
      <c r="R43" s="174"/>
      <c r="S43" s="174"/>
      <c r="T43" s="174"/>
      <c r="U43" s="174"/>
      <c r="W43" s="12"/>
      <c r="X43" s="13"/>
      <c r="Y43" s="132" t="s">
        <v>33</v>
      </c>
      <c r="Z43" s="132"/>
      <c r="AA43" s="132"/>
      <c r="AB43" s="132"/>
      <c r="AC43" s="132"/>
      <c r="AD43" s="13"/>
      <c r="AE43" s="13"/>
      <c r="AF43" s="168" t="s">
        <v>47</v>
      </c>
      <c r="AG43" s="169"/>
      <c r="AH43" s="169"/>
      <c r="AI43" s="169"/>
      <c r="AJ43" s="170"/>
    </row>
    <row r="44" spans="2:36" ht="15" customHeight="1" x14ac:dyDescent="0.15">
      <c r="AF44" s="121" t="s">
        <v>36</v>
      </c>
      <c r="AG44" s="121"/>
      <c r="AH44" s="121"/>
      <c r="AI44" s="121"/>
      <c r="AJ44" s="121"/>
    </row>
    <row r="45" spans="2:36" ht="24.95" customHeight="1" x14ac:dyDescent="0.15"/>
    <row r="46" spans="2:36" ht="24.95" customHeight="1" x14ac:dyDescent="0.15"/>
    <row r="47" spans="2:36" ht="24.95" customHeight="1" x14ac:dyDescent="0.15"/>
    <row r="48" spans="2:36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</sheetData>
  <mergeCells count="183">
    <mergeCell ref="B1:AJ1"/>
    <mergeCell ref="F3:J5"/>
    <mergeCell ref="K3:L3"/>
    <mergeCell ref="M3:N3"/>
    <mergeCell ref="O3:P3"/>
    <mergeCell ref="Q3:R3"/>
    <mergeCell ref="S3:T3"/>
    <mergeCell ref="U3:V3"/>
    <mergeCell ref="W3:X3"/>
    <mergeCell ref="Y3:Z3"/>
    <mergeCell ref="Y4:Z5"/>
    <mergeCell ref="AA4:AB5"/>
    <mergeCell ref="AC4:AD5"/>
    <mergeCell ref="AE4:AF5"/>
    <mergeCell ref="G7:AE7"/>
    <mergeCell ref="G8:AE8"/>
    <mergeCell ref="AA3:AB3"/>
    <mergeCell ref="AC3:AD3"/>
    <mergeCell ref="AE3:AF3"/>
    <mergeCell ref="K4:L5"/>
    <mergeCell ref="M4:N5"/>
    <mergeCell ref="O4:P5"/>
    <mergeCell ref="Q4:R5"/>
    <mergeCell ref="S4:T5"/>
    <mergeCell ref="U4:V5"/>
    <mergeCell ref="W4:X5"/>
    <mergeCell ref="AE11:AE12"/>
    <mergeCell ref="AF11:AF12"/>
    <mergeCell ref="AG11:AG12"/>
    <mergeCell ref="AH11:AH12"/>
    <mergeCell ref="D13:H13"/>
    <mergeCell ref="I13:AH13"/>
    <mergeCell ref="Y10:AH10"/>
    <mergeCell ref="J11:K12"/>
    <mergeCell ref="R11:S12"/>
    <mergeCell ref="W11:X12"/>
    <mergeCell ref="Y11:Y12"/>
    <mergeCell ref="Z11:Z12"/>
    <mergeCell ref="AA11:AA12"/>
    <mergeCell ref="AB11:AB12"/>
    <mergeCell ref="AC11:AC12"/>
    <mergeCell ref="AD11:AD12"/>
    <mergeCell ref="D10:I12"/>
    <mergeCell ref="J10:K10"/>
    <mergeCell ref="L10:Q12"/>
    <mergeCell ref="R10:S10"/>
    <mergeCell ref="T10:V12"/>
    <mergeCell ref="W10:X10"/>
    <mergeCell ref="V18:AI18"/>
    <mergeCell ref="L19:M19"/>
    <mergeCell ref="O19:Q19"/>
    <mergeCell ref="S19:T19"/>
    <mergeCell ref="V19:AI19"/>
    <mergeCell ref="V20:AI20"/>
    <mergeCell ref="Y15:Z15"/>
    <mergeCell ref="AA15:AB15"/>
    <mergeCell ref="AD15:AE15"/>
    <mergeCell ref="AG15:AH15"/>
    <mergeCell ref="C17:L17"/>
    <mergeCell ref="M17:N17"/>
    <mergeCell ref="B26:AJ26"/>
    <mergeCell ref="B27:C27"/>
    <mergeCell ref="D27:N27"/>
    <mergeCell ref="O27:V27"/>
    <mergeCell ref="W27:Z27"/>
    <mergeCell ref="AA27:AC27"/>
    <mergeCell ref="AD27:AE27"/>
    <mergeCell ref="AF27:AJ27"/>
    <mergeCell ref="S21:T21"/>
    <mergeCell ref="V21:AI21"/>
    <mergeCell ref="X22:Z22"/>
    <mergeCell ref="AB22:AD22"/>
    <mergeCell ref="AF22:AI22"/>
    <mergeCell ref="C24:AB24"/>
    <mergeCell ref="AF28:AJ28"/>
    <mergeCell ref="B29:C29"/>
    <mergeCell ref="D29:N29"/>
    <mergeCell ref="O29:V29"/>
    <mergeCell ref="W29:Z29"/>
    <mergeCell ref="AA29:AC29"/>
    <mergeCell ref="AD29:AE29"/>
    <mergeCell ref="AF29:AJ29"/>
    <mergeCell ref="B28:C28"/>
    <mergeCell ref="D28:N28"/>
    <mergeCell ref="O28:V28"/>
    <mergeCell ref="W28:Z28"/>
    <mergeCell ref="AA28:AC28"/>
    <mergeCell ref="AD28:AE28"/>
    <mergeCell ref="AF30:AJ30"/>
    <mergeCell ref="B31:C31"/>
    <mergeCell ref="D31:N31"/>
    <mergeCell ref="O31:V31"/>
    <mergeCell ref="W31:Z31"/>
    <mergeCell ref="AA31:AC31"/>
    <mergeCell ref="AD31:AE31"/>
    <mergeCell ref="AF31:AJ31"/>
    <mergeCell ref="B30:C30"/>
    <mergeCell ref="D30:N30"/>
    <mergeCell ref="O30:V30"/>
    <mergeCell ref="W30:Z30"/>
    <mergeCell ref="AA30:AC30"/>
    <mergeCell ref="AD30:AE30"/>
    <mergeCell ref="AF32:AJ32"/>
    <mergeCell ref="B33:C33"/>
    <mergeCell ref="D33:N33"/>
    <mergeCell ref="O33:V33"/>
    <mergeCell ref="W33:Z33"/>
    <mergeCell ref="AA33:AC33"/>
    <mergeCell ref="AD33:AE33"/>
    <mergeCell ref="AF33:AJ33"/>
    <mergeCell ref="B32:C32"/>
    <mergeCell ref="D32:N32"/>
    <mergeCell ref="O32:V32"/>
    <mergeCell ref="W32:Z32"/>
    <mergeCell ref="AA32:AC32"/>
    <mergeCell ref="AD32:AE32"/>
    <mergeCell ref="AF34:AJ34"/>
    <mergeCell ref="B35:C35"/>
    <mergeCell ref="D35:N35"/>
    <mergeCell ref="O35:V35"/>
    <mergeCell ref="W35:Z35"/>
    <mergeCell ref="AA35:AC35"/>
    <mergeCell ref="AD35:AE35"/>
    <mergeCell ref="AF35:AJ35"/>
    <mergeCell ref="B34:C34"/>
    <mergeCell ref="D34:N34"/>
    <mergeCell ref="O34:V34"/>
    <mergeCell ref="W34:Z34"/>
    <mergeCell ref="AA34:AC34"/>
    <mergeCell ref="AD34:AE34"/>
    <mergeCell ref="AF36:AJ36"/>
    <mergeCell ref="B37:C37"/>
    <mergeCell ref="D37:N37"/>
    <mergeCell ref="O37:V37"/>
    <mergeCell ref="W37:Z37"/>
    <mergeCell ref="AA37:AC37"/>
    <mergeCell ref="AD37:AE37"/>
    <mergeCell ref="AF37:AJ37"/>
    <mergeCell ref="B36:C36"/>
    <mergeCell ref="D36:N36"/>
    <mergeCell ref="O36:V36"/>
    <mergeCell ref="W36:Z36"/>
    <mergeCell ref="AA36:AC36"/>
    <mergeCell ref="AD36:AE36"/>
    <mergeCell ref="AF38:AJ38"/>
    <mergeCell ref="B39:C39"/>
    <mergeCell ref="D39:N39"/>
    <mergeCell ref="O39:V39"/>
    <mergeCell ref="W39:Z39"/>
    <mergeCell ref="AA39:AC39"/>
    <mergeCell ref="AD39:AE39"/>
    <mergeCell ref="AF39:AJ39"/>
    <mergeCell ref="B38:C38"/>
    <mergeCell ref="D38:N38"/>
    <mergeCell ref="O38:V38"/>
    <mergeCell ref="W38:Z38"/>
    <mergeCell ref="AA38:AC38"/>
    <mergeCell ref="AD38:AE38"/>
    <mergeCell ref="AF40:AJ40"/>
    <mergeCell ref="B41:C41"/>
    <mergeCell ref="D41:N41"/>
    <mergeCell ref="O41:V41"/>
    <mergeCell ref="W41:Z41"/>
    <mergeCell ref="AA41:AC41"/>
    <mergeCell ref="AD41:AE41"/>
    <mergeCell ref="AF41:AJ41"/>
    <mergeCell ref="B40:C40"/>
    <mergeCell ref="D40:N40"/>
    <mergeCell ref="O40:V40"/>
    <mergeCell ref="W40:Z40"/>
    <mergeCell ref="AA40:AC40"/>
    <mergeCell ref="AD40:AE40"/>
    <mergeCell ref="AF44:AJ44"/>
    <mergeCell ref="C42:E42"/>
    <mergeCell ref="G42:U42"/>
    <mergeCell ref="Y42:AC42"/>
    <mergeCell ref="AF42:AJ42"/>
    <mergeCell ref="C43:E43"/>
    <mergeCell ref="G43:K43"/>
    <mergeCell ref="M43:P43"/>
    <mergeCell ref="R43:U43"/>
    <mergeCell ref="Y43:AC43"/>
    <mergeCell ref="AF43:AJ43"/>
  </mergeCells>
  <phoneticPr fontId="3"/>
  <pageMargins left="0.5" right="0.26" top="0.39370078740157483" bottom="0.25" header="0.51181102362204722" footer="0.26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補助金請求書</vt:lpstr>
      <vt:lpstr>補助金請求書【記入例】</vt:lpstr>
      <vt:lpstr>委任状（必要な場合）</vt:lpstr>
      <vt:lpstr>誘致支援奨励金請求書</vt:lpstr>
      <vt:lpstr>委任状【記入例】</vt:lpstr>
      <vt:lpstr>誘致支援奨励金請求書【記入例】</vt:lpstr>
      <vt:lpstr>'委任状（必要な場合）'!Print_Area</vt:lpstr>
      <vt:lpstr>委任状【記入例】!Print_Area</vt:lpstr>
    </vt:vector>
  </TitlesOfParts>
  <Company>金沢市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金沢市文化スポーツイベント開催費補助金請求書</dc:title>
  <dc:subject>2018年度様式</dc:subject>
  <dc:creator>金沢市文化スポーツコミッション</dc:creator>
  <cp:lastModifiedBy>user6</cp:lastModifiedBy>
  <cp:lastPrinted>2021-04-19T10:26:25Z</cp:lastPrinted>
  <dcterms:created xsi:type="dcterms:W3CDTF">2002-03-04T05:44:40Z</dcterms:created>
  <dcterms:modified xsi:type="dcterms:W3CDTF">2022-03-03T06:53:32Z</dcterms:modified>
</cp:coreProperties>
</file>